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<sst xmlns="http://schemas.openxmlformats.org/spreadsheetml/2006/main" uniqueCount="42">
  <si>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</si>
  <si>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</si>
  <si>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</si>
  <si>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wycinki drzew zgodnie Decyzjami nr OŚR.6131.1.46.2022.MK, OŚR.6131.156.2021.MK wydanymi przez Burmistrza Miasta i Gminy Piaseczno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</si>
  <si>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</si>
  <si>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</si>
  <si>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</si>
  <si>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</si>
  <si>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</si>
  <si>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</si>
  <si>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</si>
  <si>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</si>
  <si>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</si>
  <si>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</si>
  <si>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</si>
  <si>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</si>
  <si>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</si>
  <si>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</si>
  <si>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</si>
  <si>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</si>
  <si>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</si>
  <si>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</si>
  <si>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</si>
  <si>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</si>
  <si>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</si>
  <si>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</si>
  <si>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</si>
  <si>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</si>
  <si>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</si>
  <si>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</si>
  <si>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</si>
  <si>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</si>
  <si>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 oferty z załącznikami - wer. edytowalna.doc</t>
  </si>
  <si>
    <t>Zał. graficzny nr 2 do dec. OŚR.6131.156.2021.MK.pdf</t>
  </si>
  <si>
    <t>Zał.graficzny 1 do dec. OŚR.6131.1.46.2022.MK.pdf</t>
  </si>
  <si>
    <t>Zał.graficzny nr 1 do dec. OŚR.6131.156.2021.MK.pdf</t>
  </si>
  <si>
    <t>Zał.graficzny nr 3 do dec. OŚR.6131.156.2021.MK.pdf</t>
  </si>
  <si>
    <t>Tabela zbiorcza drzew do wycinki -Dec.OSR.6131.1.46.2022.MK.docx</t>
  </si>
  <si>
    <t>Tabela zbiorcza drzew do wycinki -Dec.OŚR.6131.156.2021.MK.odt</t>
  </si>
  <si>
    <t>Decyzja nr 46.pdf</t>
  </si>
  <si>
    <t>Decyzja nr 156.pdf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</si>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</sst>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5d105144b885870adfb8b22b93a2d6.pdf" TargetMode="External"/><Relationship Id="rId_hyperlink_2" Type="http://schemas.openxmlformats.org/officeDocument/2006/relationships/hyperlink" Target="https://platformazakupowa.pl/file/get_new/8c8c32cdbbe8e622ac7a6f521bbbfe22.doc" TargetMode="External"/><Relationship Id="rId_hyperlink_3" Type="http://schemas.openxmlformats.org/officeDocument/2006/relationships/hyperlink" Target="https://platformazakupowa.pl/file/get_new/8e9a6bc3a0ba5433c1020dc85dc9a8ed.pdf" TargetMode="External"/><Relationship Id="rId_hyperlink_4" Type="http://schemas.openxmlformats.org/officeDocument/2006/relationships/hyperlink" Target="https://platformazakupowa.pl/file/get_new/3428f20d1648a09e0a7a040f2e1ad09d.pdf" TargetMode="External"/><Relationship Id="rId_hyperlink_5" Type="http://schemas.openxmlformats.org/officeDocument/2006/relationships/hyperlink" Target="https://platformazakupowa.pl/file/get_new/6519103dd1e9c7223e6d6ae2831481e4.pdf" TargetMode="External"/><Relationship Id="rId_hyperlink_6" Type="http://schemas.openxmlformats.org/officeDocument/2006/relationships/hyperlink" Target="https://platformazakupowa.pl/file/get_new/f4a6ecdd932553940e0e57f7fe61ded7.pdf" TargetMode="External"/><Relationship Id="rId_hyperlink_7" Type="http://schemas.openxmlformats.org/officeDocument/2006/relationships/hyperlink" Target="https://platformazakupowa.pl/file/get_new/757176e9728f43093c12d9b364d6cb6d.docx" TargetMode="External"/><Relationship Id="rId_hyperlink_8" Type="http://schemas.openxmlformats.org/officeDocument/2006/relationships/hyperlink" Target="https://platformazakupowa.pl/file/get_new/f00c75781fd35d66f247b40cf399ddf0.odt" TargetMode="External"/><Relationship Id="rId_hyperlink_9" Type="http://schemas.openxmlformats.org/officeDocument/2006/relationships/hyperlink" Target="https://platformazakupowa.pl/file/get_new/f403144e6c114b2e927fcba96d94d001.pdf" TargetMode="External"/><Relationship Id="rId_hyperlink_10" Type="http://schemas.openxmlformats.org/officeDocument/2006/relationships/hyperlink" Target="https://platformazakupowa.pl/file/get_new/7a8bd3437080c53909598b5a549afb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677376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2225916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2225917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2225918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1291641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677376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677376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677376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677376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677376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677376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677376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677376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677376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677376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2026-05-02T03:16:00+02:00</dcterms:created>
  <dcterms:modified xsi:type="dcterms:W3CDTF">2026-05-02T03:16:00+02:00</dcterms:modified>
  <dc:title>Untitled Spreadsheet</dc:title>
  <dc:description/>
  <dc:subject/>
  <cp:keywords/>
  <cp:category/>
</cp:coreProperties>
</file>