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<sst xmlns="http://schemas.openxmlformats.org/spreadsheetml/2006/main" uniqueCount="33">
  <si>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</si>
  <si>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</si>
  <si>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</si>
  <si>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- Dostawa tyczek wyczynowych do skoku o tyczce Pacer Carbon FX 19,0flex szt.1, Pacer Carbon FX 18,5flex  szt.1, Pacer Carbon FX 18,0flex  szt.1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</si>
  <si>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</si>
  <si>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</si>
  <si>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</si>
  <si>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</si>
  <si>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</si>
  <si>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</si>
  <si>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daty podpisania umowy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</si>
  <si>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</si>
  <si>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</si>
  <si>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</si>
  <si>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</si>
  <si>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</si>
  <si>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</si>
  <si>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</si>
  <si>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</si>
  <si>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</si>
  <si>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</si>
  <si>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</si>
  <si>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Tyczka wyczynowa do skoku o tyczce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</si>
  <si>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</si>
  <si>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</si>
  <si>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</si>
  <si>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</si>
  <si>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</si>
  <si>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</si>
  <si>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</si>
  <si>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</si>
  <si>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</si>
  <si>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 Nazwa oraz adres Zamawiającego: Miasto Bydgoszcz, ul. Jezuicka 1, 85-102 Bydgoszcz
      Wydział przeprowadzający postępowanie:  Wydział Edukacji i Sportu
2.	Opis przedmiotu zamówienia:
- Dostawa tyczek wyczynowych do skoku o tyczce Pacer Carbon FX 19,0flex szt.1, Pacer  
  Carbon FX 18,5flex  szt.1, Pacer Carbon FX 18,0flex  szt.1
3.   Zakres oferty  obejmuje:
1)	 koszt przedmiotu zamówienia wraz z dostawą do Bydgoszczy 
w miejsce wskazane przez zamawiającego.
2)	szczegółową specyfikację przesłaną drogą e-mailową na adres: m.mikolajczyk@um.bydgoszcz.pl  
4.  Termin wykonania zamówienia:
-  7 dni od daty podpisania umowy.
5.   Kryterium oceny: 100%=cena                   
6.   Osoba uprawniona do kontaktów z wykonawcami:   
      Marek Mikołajczyk 	-   tel. 52 58 59 197
7. Termin składania odpowiedzi na zapytanie ofertowe upływa w dniu 15.12.2016r. o godz. 12,00.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</si>
</sst>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67717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206533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206534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206535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187071</v>
      </c>
      <c r="C12" s="5" t="s">
        <v>22</v>
      </c>
      <c r="D12" s="5"/>
      <c r="E12" s="5">
        <v>3.0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2026-03-03T01:07:11+01:00</dcterms:created>
  <dcterms:modified xsi:type="dcterms:W3CDTF">2026-03-03T01:07:11+01:00</dcterms:modified>
  <dc:title>Untitled Spreadsheet</dc:title>
  <dc:description/>
  <dc:subject/>
  <cp:keywords/>
  <cp:category/>
</cp:coreProperties>
</file>