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<sst xmlns="http://schemas.openxmlformats.org/spreadsheetml/2006/main" uniqueCount="34">
  <si>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</si>
  <si>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</si>
  <si>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</si>
  <si>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Statecznik elektroniczny GTV T8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</si>
  <si>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</si>
  <si>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</si>
  <si>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</si>
  <si>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</si>
  <si>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</si>
  <si>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</si>
  <si>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</si>
  <si>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</si>
  <si>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</si>
  <si>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</si>
  <si>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</si>
  <si>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</si>
  <si>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</si>
  <si>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</si>
  <si>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</si>
  <si>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</si>
  <si>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</si>
  <si>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</si>
  <si>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Statecznik elektroniczny</t>
  </si>
  <si>
    <t>GTV T, 4 x 36W, 230V, firmy "RoHS" lub zamiennik zgodny (wymiary, parametry) z preferowanym
Osoba do kontaktu:
Pan Paweł Kowalczyk
tel. 47 725 56 43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</si>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</sst>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b0ea7108f99c8d1db3cae4c1929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2222083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2222084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2222085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1289830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676144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2026-03-22T23:21:57+01:00</dcterms:created>
  <dcterms:modified xsi:type="dcterms:W3CDTF">2026-03-22T23:21:57+01:00</dcterms:modified>
  <dc:title>Untitled Spreadsheet</dc:title>
  <dc:description/>
  <dc:subject/>
  <cp:keywords/>
  <cp:category/>
</cp:coreProperties>
</file>