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<sst xmlns="http://schemas.openxmlformats.org/spreadsheetml/2006/main" uniqueCount="40">
  <si>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</si>
  <si>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</si>
  <si>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</si>
  <si>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Kosz na śmieci 5 komorowy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</si>
  <si>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</si>
  <si>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</si>
  <si>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</si>
  <si>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</si>
  <si>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</si>
  <si>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</si>
  <si>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wliczone w cenę asortymentu. Proszę potwierdzić wpisując "Akceptuję"</t>
  </si>
  <si>
    <t>Termin realizacji</t>
  </si>
  <si>
    <t>Do 7 tygodni od daty złożenia zamówienia/zlecenia. Proszę potwierdzić wpisując "Akceptuję" lub zaproponować możliwie najszybszy termin realizacji</t>
  </si>
  <si>
    <t>Warunki płatności</t>
  </si>
  <si>
    <t>Płatność odroczona, przelew do 14 dni od daty otrzymania asortymentu na podstawie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</si>
  <si>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</si>
  <si>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</si>
  <si>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</si>
  <si>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Min. 24 miesiące. Proszę potwierdzić wpisując "Akceptuję".</t>
  </si>
  <si>
    <t>Karta charakterystyki produktu ze zdjęciem</t>
  </si>
  <si>
    <t>Do oferty załączona karta charakterystyki produktu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</si>
  <si>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</si>
  <si>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</si>
  <si>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</si>
  <si>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</si>
  <si>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</si>
  <si>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</si>
  <si>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</si>
  <si>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Zestaw metalowych pojemników 5-komorowych do segregowania odpadów z 5 ramkami na worek</t>
  </si>
  <si>
    <t>Metalowy pojemnik 5-komorowy o wymiarach 177 x 35 x 107 [h] cm do segregowania odpadów z 5 ramkami na worki 120 litrów. Konstrukcja pojemnika oparta jest na profilach zamkniętych; drzwi zamykane
są zamkiem umożliwiającym założenie dodatkowo kłódki. Samozamykające się pokrywy otworów
wrzutowych z uszczelkami. Dwuelementowa rama do zawieszania worków montowana jest na
teleskopowych prowadnicach z pełnym wysuwem. Do pojemnika dołączane są naklejki z piktogramami. W
zestawie śruby do skręcenia.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</si>
  <si>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</si>
  <si>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</si>
  <si>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</si>
  <si>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</si>
  <si>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</si>
  <si>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</si>
  <si>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</si>
  <si>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Zdjęcie poglądowe kosza.pdf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</si>
  <si>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</si>
  <si>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black;"&gt;&lt;br&gt;&lt;/span&gt;&lt;/h4&gt;&lt;h4 class="MsoNormal" style="margin-bottom: 0cm; background-image: initial; background-position: initial; background-size: initial; background-repeat: initial; background-attachment: initial; background-origin: initial; background-clip: initial; line-height: normal;"&gt;&lt;br&gt;&lt;/h4&gt;&lt;p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black;"&gt;&lt;br&gt;&lt;/span&gt;&lt;/em&gt;&lt;/p&gt;&lt;p&gt;&lt;em&gt;&lt;span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</si>
</sst>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fc6357a3f2f0a35ff230eae31174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2222043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2222044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2222046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2222047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2222048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1289813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1289813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2024-10-20T18:14:49+02:00</dcterms:created>
  <dcterms:modified xsi:type="dcterms:W3CDTF">2024-10-20T18:14:49+02:00</dcterms:modified>
  <dc:title>Untitled Spreadsheet</dc:title>
  <dc:description/>
  <dc:subject/>
  <cp:keywords/>
  <cp:category/>
</cp:coreProperties>
</file>