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<sst xmlns="http://schemas.openxmlformats.org/spreadsheetml/2006/main" uniqueCount="36">
  <si>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</si>
  <si>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</si>
  <si>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</si>
  <si>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Zapraszamy do złożenia oferty na: „Usługę konserwacji, napraw central telefonicznych i urządzeń telekomunikacyjnych" dla Akademii Sztuk Pięknych im.  E. Gepperta we Wrocławiu, pl. Polski 3/4, 50-156 Wrocław”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</si>
  <si>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</si>
  <si>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</si>
  <si>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</si>
  <si>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</si>
  <si>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</si>
  <si>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</si>
  <si>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</si>
  <si>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</si>
  <si>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Zamawiający ustala termin realizacji usługi w okresie od 01.01.2023 do 31.12.2024. Proszę potwierdzić wpisując "Akceptuję"</t>
  </si>
  <si>
    <t>Dodatkowe koszty</t>
  </si>
  <si>
    <t>Wszelkie dodatkowe koszty, w tym koszty transportu, po stronie wykonawcy. Proszę potwierdzić wpisując "Akceptuję"</t>
  </si>
  <si>
    <t>Dodatkowe dokumenty</t>
  </si>
  <si>
    <t>certyfikat autoryzacji na prowadzenie konserwacji i napraw central Telesis.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</si>
  <si>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</si>
  <si>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</si>
  <si>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</si>
  <si>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</si>
  <si>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</si>
  <si>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</si>
  <si>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</si>
  <si>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konserwacji, napraw central telefonicznych i urządzeń telekomunikacyjnych</t>
  </si>
  <si>
    <t>Zgodnie z załączonym załącznikiem (zapytanie ofertowe)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</si>
  <si>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</si>
  <si>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</si>
  <si>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</si>
  <si>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</si>
  <si>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</si>
  <si>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</si>
  <si>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</si>
  <si>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Zapytanie ofertowe Usługa konserwacji, napraw central telefonicznych i urządzeń telekomunikacyjnych 2023 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</si>
  <si>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</si>
  <si>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style="font-size:11.0pt;line-height:115%;font-family:&amp;quot;Arial&amp;quot;,sans-serif;
mso-fareast-font-family:Calibri;mso-fareast-theme-font:minor-latin;color:black;
mso-ansi-language:PL;mso-fareast-language:EN-US;mso-bidi-language:AR-SA"&gt;tel.
71/343 80 31-33 wew. 228,&lt;/span&gt;&lt;/strong&gt;&lt;strong&gt;&lt;span style="font-size:11.0pt;line-height:115%;font-family:&amp;quot;Arial&amp;quot;,sans-serif;
mso-fareast-font-family:Calibri;mso-fareast-theme-font:minor-latin;color:black;
mso-ansi-language:PL;mso-fareast-language:EN-US;mso-bidi-language:AR-SA"&gt;e
–mail: j.oziom@asp.wroc.pl&lt;/span&gt;&lt;/strong&gt;&lt;span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</si>
</sst>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1bb9f6a00b05c1df9302c8878b7f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2221948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1289772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1289772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2026-04-07T13:34:57+02:00</dcterms:created>
  <dcterms:modified xsi:type="dcterms:W3CDTF">2026-04-07T13:34:57+02:00</dcterms:modified>
  <dc:title>Untitled Spreadsheet</dc:title>
  <dc:description/>
  <dc:subject/>
  <cp:keywords/>
  <cp:category/>
</cp:coreProperties>
</file>