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<sst xmlns="http://schemas.openxmlformats.org/spreadsheetml/2006/main" uniqueCount="38">
  <si>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</si>
  <si>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</si>
  <si>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</si>
  <si>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koncepcji projektowej zaopatrzenia w wodę i odbioru ścieków sanitarnych z obszaru objętego "Miejscowym planem zagospodarowania przestrzennego dla zespołu zabudowy mieszkaniowej na osiedlu Tyniec".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</si>
  <si>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</si>
  <si>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</si>
  <si>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</si>
  <si>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</si>
  <si>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</si>
  <si>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</si>
  <si>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</si>
  <si>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</si>
  <si>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opracowania: do 30.12.2022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</si>
  <si>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</si>
  <si>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</si>
  <si>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</si>
  <si>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</si>
  <si>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</si>
  <si>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</si>
  <si>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</si>
  <si>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</si>
  <si>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</si>
  <si>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projektowej zaopatrzenia w wodę i odbioru ścieków sanitarnych</t>
  </si>
  <si>
    <t>z obszaru objętego "Miejscowym planem zagospodarowania przestrzennego dla zespołu zabudowy mieszkaniowej na osiedlu Tyniec".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</si>
  <si>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</si>
  <si>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</si>
  <si>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</si>
  <si>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</si>
  <si>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</si>
  <si>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</si>
  <si>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</si>
  <si>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</si>
  <si>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</si>
  <si>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- załącznik nr 2.doc</t>
  </si>
  <si>
    <t>Załacznik 4 - 6.docx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</si>
  <si>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</si>
  <si>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</si>
  <si>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 na opracowanie koncepcji projektowej zaopatrzenia w wodę i odbioru ścieków sanitarnych z obszaru objętego "Miejscowym planem zagospodarowania przestrzennego dla zespołu zabudowy mieszkaniowej na osiedlu Tyniec".&lt;br&gt;&lt;/p&gt;&lt;p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</si>
</sst>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2c59766694dcc23c89074f2da0c8e.docx" TargetMode="External"/><Relationship Id="rId_hyperlink_2" Type="http://schemas.openxmlformats.org/officeDocument/2006/relationships/hyperlink" Target="https://platformazakupowa.pl/file/get_new/50f5153173aff1c3ac6be8ccc934d984.doc" TargetMode="External"/><Relationship Id="rId_hyperlink_3" Type="http://schemas.openxmlformats.org/officeDocument/2006/relationships/hyperlink" Target="https://platformazakupowa.pl/file/get_new/bf2d762c1e6c4da23f605dd9ad778029.docx" TargetMode="External"/><Relationship Id="rId_hyperlink_4" Type="http://schemas.openxmlformats.org/officeDocument/2006/relationships/hyperlink" Target="https://platformazakupowa.pl/file/get_new/70ffbe0300212d35a74c450aa3cf29a0.docx" TargetMode="External"/><Relationship Id="rId_hyperlink_5" Type="http://schemas.openxmlformats.org/officeDocument/2006/relationships/hyperlink" Target="https://platformazakupowa.pl/file/get_new/f7f1f15e7bb625c1f5ffa99b6d8598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1289568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675903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675903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675903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675903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675903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2026-04-27T16:56:23+02:00</dcterms:created>
  <dcterms:modified xsi:type="dcterms:W3CDTF">2026-04-27T16:56:23+02:00</dcterms:modified>
  <dc:title>Untitled Spreadsheet</dc:title>
  <dc:description/>
  <dc:subject/>
  <cp:keywords/>
  <cp:category/>
</cp:coreProperties>
</file>