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<sst xmlns="http://schemas.openxmlformats.org/spreadsheetml/2006/main" uniqueCount="34">
  <si>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</si>
  <si>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</si>
  <si>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</si>
  <si>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Wykonanie usługi projektowej i realizację robót budowlanych w zakresie przebudowy linii elektroenergetycznych na terenie Gminy Kłobuck polegających na uzupełnieniu oświetlenia ulicznego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</si>
  <si>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</si>
  <si>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</si>
  <si>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</si>
  <si>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</si>
  <si>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</si>
  <si>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</si>
  <si>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oferty podpisać podpisem elektronicznym (profil zaufany, podpis kwalifikowany, podpis osobisty)</t>
  </si>
  <si>
    <t>Termin realizacji</t>
  </si>
  <si>
    <t>do 09.12.2022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</si>
  <si>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</si>
  <si>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</si>
  <si>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</si>
  <si>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</si>
  <si>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</si>
  <si>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</si>
  <si>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</si>
  <si>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</si>
  <si>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</si>
  <si>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</si>
  <si>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</si>
  <si>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</si>
  <si>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</si>
  <si>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</si>
  <si>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</si>
  <si>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</si>
  <si>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Ogloszenie_ o_ zamowieniu 083-sig.pdf</t>
  </si>
  <si>
    <t>1. zał_nr_1_formularz_ofertowy dowieszki 19.10.2022.doc</t>
  </si>
  <si>
    <t>2. załącznik_nr_2_wzór_umowy dowieszki 19.10.2022.pdf</t>
  </si>
  <si>
    <t>3. Zmiana do ogłoszenia o zamówieniu 083-sig.pdf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</si>
  <si>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34 310 01 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</si>
</sst>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4be1251a7818f85dea2148797d9303.pdf" TargetMode="External"/><Relationship Id="rId_hyperlink_2" Type="http://schemas.openxmlformats.org/officeDocument/2006/relationships/hyperlink" Target="https://platformazakupowa.pl/file/get_new/a4c0bf665c1e4f8a7310aa5f5edfca17.doc" TargetMode="External"/><Relationship Id="rId_hyperlink_3" Type="http://schemas.openxmlformats.org/officeDocument/2006/relationships/hyperlink" Target="https://platformazakupowa.pl/file/get_new/7a47837af789005553cc163e38116616.pdf" TargetMode="External"/><Relationship Id="rId_hyperlink_4" Type="http://schemas.openxmlformats.org/officeDocument/2006/relationships/hyperlink" Target="https://platformazakupowa.pl/file/get_new/3711c843c6c6a29ee268868f1cf595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2220896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2220897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1289352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675760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675760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675760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675760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2024-09-27T01:31:06+02:00</dcterms:created>
  <dcterms:modified xsi:type="dcterms:W3CDTF">2024-09-27T01:31:06+02:00</dcterms:modified>
  <dc:title>Untitled Spreadsheet</dc:title>
  <dc:description/>
  <dc:subject/>
  <cp:keywords/>
  <cp:category/>
</cp:coreProperties>
</file>