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<sst xmlns="http://schemas.openxmlformats.org/spreadsheetml/2006/main" uniqueCount="34">
  <si>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</si>
  <si>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</si>
  <si>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</si>
  <si>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Przegląd techniczny i konserwacja chromatografu gazowego Clarus 500 wraz z autosamplerem.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</si>
  <si>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</si>
  <si>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</si>
  <si>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</si>
  <si>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</si>
  <si>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</si>
  <si>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</si>
  <si>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</si>
  <si>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</si>
  <si>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15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</si>
  <si>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</si>
  <si>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</si>
  <si>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</si>
  <si>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</si>
  <si>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</si>
  <si>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</si>
  <si>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</si>
  <si>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</si>
  <si>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</si>
  <si>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Przegląd techniczny i konserwacja chromatografu gazowego Clarus 500 wraz z autosamplerem. </t>
  </si>
  <si>
    <t xml:space="preserve">Diagnostyka, przegląd techniczny i konserwacja chromatografu gazowego Clarus 500 wraz z autosamplerem (N6519101) firmy Perkin Elmer. Usunięcie zanieczyszczeń, skontrolowanie szczelności instalacji gazowej, wymiana zużytych uszczelek, skontrolowanie napięcia instalacji elektrycznej, stabilności połączeń elektrycznych, napięcia detektorów, skalibrowanie przepływów gazów roboczych, sprawdzenie stanu dozownika.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</si>
  <si>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</si>
  <si>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</si>
  <si>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</si>
  <si>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</si>
  <si>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</si>
  <si>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</si>
  <si>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</si>
  <si>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</si>
  <si>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Clarus.pdf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</si>
  <si>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47 723 73 22&amp;nbsp;&amp;nbsp;&lt;/span&gt;&lt;/p&gt;&lt;p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</si>
</sst>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b940edfb484f426cc525dd4a4436d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675274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2219402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2219403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2219404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1288530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675274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2025-12-07T02:20:13+01:00</dcterms:created>
  <dcterms:modified xsi:type="dcterms:W3CDTF">2025-12-07T02:20:13+01:00</dcterms:modified>
  <dc:title>Untitled Spreadsheet</dc:title>
  <dc:description/>
  <dc:subject/>
  <cp:keywords/>
  <cp:category/>
</cp:coreProperties>
</file>