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<sst xmlns="http://schemas.openxmlformats.org/spreadsheetml/2006/main" uniqueCount="39">
  <si>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</si>
  <si>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</si>
  <si>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</si>
  <si>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Realizacji obrazu, realizacja kamerowa, jej zapis oraz przeprowadzenie transmisji internetowych  z wydarzeń w ramach Międzynarodowego Festiwalu Sztuki Autorów Zdjęć Filmowych EnergaCAMERIMAGE 2022 odbywającego się w Toruniu w dniach od  12 do  19 listopada 2022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</si>
  <si>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</si>
  <si>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</si>
  <si>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</si>
  <si>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</si>
  <si>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</si>
  <si>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</si>
  <si>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</si>
  <si>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</si>
  <si>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</si>
  <si>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</si>
  <si>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</si>
  <si>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</si>
  <si>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</si>
  <si>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</si>
  <si>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</si>
  <si>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</si>
  <si>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</si>
  <si>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</si>
  <si>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</si>
  <si>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</si>
  <si>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</si>
  <si>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</si>
  <si>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</si>
  <si>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</si>
  <si>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</si>
  <si>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</si>
  <si>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</si>
  <si>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ECEC.2601.1.3.2022.ZO_.pdf</t>
  </si>
  <si>
    <t>ECFC.2601.1.3.2022 _zał. 2_oświadczenie o spełnianiu warunków.doc</t>
  </si>
  <si>
    <t>ECFC.2601.1.3.2022_ zał.3_wykaz usług.doc</t>
  </si>
  <si>
    <t>ECFC.2601.1.3.2022_zał. 4 - formularz ofertowy.docx</t>
  </si>
  <si>
    <t>ECFC.2601.1.3.2022_zał. 5- wzór umowy.docx</t>
  </si>
  <si>
    <t>ECFC.2601.1.3.2022_zał. 6 - klauzula informacyjna.docx</t>
  </si>
  <si>
    <t>ECFC.2601.1.3.2022_zał.1_ opis wymagań - obługa gal, telewizja festiwalowa, streaming.docx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</si>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</sst>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a5315fdae8560f58976a420191c17b.pdf" TargetMode="External"/><Relationship Id="rId_hyperlink_2" Type="http://schemas.openxmlformats.org/officeDocument/2006/relationships/hyperlink" Target="https://platformazakupowa.pl/file/get_new/658dd7f2c1352d7eed622def1755ebeb.doc" TargetMode="External"/><Relationship Id="rId_hyperlink_3" Type="http://schemas.openxmlformats.org/officeDocument/2006/relationships/hyperlink" Target="https://platformazakupowa.pl/file/get_new/6db93c9e8ab9621a9b40dc7d85b9a6d0.doc" TargetMode="External"/><Relationship Id="rId_hyperlink_4" Type="http://schemas.openxmlformats.org/officeDocument/2006/relationships/hyperlink" Target="https://platformazakupowa.pl/file/get_new/104c79ba71444aeb08cbae810cb77add.docx" TargetMode="External"/><Relationship Id="rId_hyperlink_5" Type="http://schemas.openxmlformats.org/officeDocument/2006/relationships/hyperlink" Target="https://platformazakupowa.pl/file/get_new/a3c50bc1d79e3409e53235487443c5da.docx" TargetMode="External"/><Relationship Id="rId_hyperlink_6" Type="http://schemas.openxmlformats.org/officeDocument/2006/relationships/hyperlink" Target="https://platformazakupowa.pl/file/get_new/03b3b04e756c1f3a62a6753bc8b98397.docx" TargetMode="External"/><Relationship Id="rId_hyperlink_7" Type="http://schemas.openxmlformats.org/officeDocument/2006/relationships/hyperlink" Target="https://platformazakupowa.pl/file/get_new/9ea9149299495a000573f6e0aa1ada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2218701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2218702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2218703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1288074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675024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675024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675024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675024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675024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675024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675024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2024-12-22T16:21:44+01:00</dcterms:created>
  <dcterms:modified xsi:type="dcterms:W3CDTF">2024-12-22T16:21:44+01:00</dcterms:modified>
  <dc:title>Untitled Spreadsheet</dc:title>
  <dc:description/>
  <dc:subject/>
  <cp:keywords/>
  <cp:category/>
</cp:coreProperties>
</file>