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<sst xmlns="http://schemas.openxmlformats.org/spreadsheetml/2006/main" uniqueCount="39">
  <si>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</si>
  <si>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</si>
  <si>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</si>
  <si>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Modernizacja przepompowni ścieków sanitarnych w toaletach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</si>
  <si>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</si>
  <si>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</si>
  <si>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</si>
  <si>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</si>
  <si>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</si>
  <si>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</si>
  <si>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</si>
  <si>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</si>
  <si>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</si>
  <si>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</si>
  <si>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</si>
  <si>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</si>
  <si>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</si>
  <si>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</si>
  <si>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</si>
  <si>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</si>
  <si>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</si>
  <si>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</si>
  <si>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ZO/5A/GSDT/2022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</si>
  <si>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</si>
  <si>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</si>
  <si>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</si>
  <si>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</si>
  <si>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</si>
  <si>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</si>
  <si>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</si>
  <si>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</si>
  <si>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ZAŁ.-Nr-1-do-ZO-5GSDT2022-FORMULARZ-OFERTOWY.docx</t>
  </si>
  <si>
    <t>ZAŁ.-Nr-2-do-ZO-5GSDT2022 - Opis przedmiotu zamówienia - przepompownie.docx</t>
  </si>
  <si>
    <t>ZAŁ.-Nr-3-do-ZO-5GSDT2022-WYKAZ-ROBÓT-REMONTOWYCH.docx</t>
  </si>
  <si>
    <t>ZAŁ.-Nr-4-do-ZO-5GSDT2022-OŚWIADCZENIE-O-DOKONANIU-WIZJI-LOKALNEJ.docx</t>
  </si>
  <si>
    <t>ZAŁ.-Nr-5-do ZO-5GSDT2022 - UMOWA - PROJEKT - PRZEPOMPOWNIE.docx</t>
  </si>
  <si>
    <t>ZAŁ.-Nr-6-do-ZO-5GSDT2022-RODO.docx</t>
  </si>
  <si>
    <t>ZAPYTANIE-OFERTOWE-NR-5GSDT2022-MODERNIZACJA PRZEPOMPOWNI.docx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</si>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</sst>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bf5615af4ecd73f294d9914ace06da.docx" TargetMode="External"/><Relationship Id="rId_hyperlink_2" Type="http://schemas.openxmlformats.org/officeDocument/2006/relationships/hyperlink" Target="https://platformazakupowa.pl/file/get_new/9ed48787a22edad46a2a658f9fcc99c7.docx" TargetMode="External"/><Relationship Id="rId_hyperlink_3" Type="http://schemas.openxmlformats.org/officeDocument/2006/relationships/hyperlink" Target="https://platformazakupowa.pl/file/get_new/459685396c36759419586030dafb85ca.docx" TargetMode="External"/><Relationship Id="rId_hyperlink_4" Type="http://schemas.openxmlformats.org/officeDocument/2006/relationships/hyperlink" Target="https://platformazakupowa.pl/file/get_new/4a78cb43f94aa85a892224732fa39955.docx" TargetMode="External"/><Relationship Id="rId_hyperlink_5" Type="http://schemas.openxmlformats.org/officeDocument/2006/relationships/hyperlink" Target="https://platformazakupowa.pl/file/get_new/238e058e588097b3a9edbb178e0d93b2.docx" TargetMode="External"/><Relationship Id="rId_hyperlink_6" Type="http://schemas.openxmlformats.org/officeDocument/2006/relationships/hyperlink" Target="https://platformazakupowa.pl/file/get_new/9b15909f9170c35a49d86aaa6be98bdd.docx" TargetMode="External"/><Relationship Id="rId_hyperlink_7" Type="http://schemas.openxmlformats.org/officeDocument/2006/relationships/hyperlink" Target="https://platformazakupowa.pl/file/get_new/bde29ee0294741ad3faa24cc240e4d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674920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2218389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2218390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2218391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1287958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674920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674920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674920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674920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674920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674920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674920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2026-03-17T12:22:33+01:00</dcterms:created>
  <dcterms:modified xsi:type="dcterms:W3CDTF">2026-03-17T12:22:33+01:00</dcterms:modified>
  <dc:title>Untitled Spreadsheet</dc:title>
  <dc:description/>
  <dc:subject/>
  <cp:keywords/>
  <cp:category/>
</cp:coreProperties>
</file>