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<sst xmlns="http://schemas.openxmlformats.org/spreadsheetml/2006/main" uniqueCount="32">
  <si>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</si>
  <si>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</si>
  <si>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</si>
  <si>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Modernizacja regałów potokowych w zakładzie Bridgestone Poznań</t>
  </si>
  <si>
    <t>Komentarz do całej oferty:</t>
  </si>
  <si>
    <t>LP</t>
  </si>
  <si>
    <t>Kryterium</t>
  </si>
  <si>
    <t>Opis</t>
  </si>
  <si>
    <t>Twoja propozycja/komentarz</t>
  </si>
  <si>
    <t>Termin dostawy</t>
  </si>
  <si>
    <t>31.01.2017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</si>
  <si>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</si>
  <si>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</si>
  <si>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</si>
  <si>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</si>
  <si>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</si>
  <si>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</si>
  <si>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</si>
  <si>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</si>
  <si>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</si>
  <si>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</si>
  <si>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</si>
  <si>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</si>
  <si>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</si>
  <si>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</si>
  <si>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</si>
  <si>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</si>
  <si>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</si>
  <si>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</si>
  <si>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</si>
  <si>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</si>
  <si>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Celem zamówienia jest dostawa i wymiana modułów rozładunkowych z regulowanym układem separacji w regałach potokowych.
Zakres zamówienia:
1. Wykonanie 34 modułów rozładunkowych z regulowanym układem separacji.
2. Demontaż obecnych modułów rozładunkowych 34 szt.
3. Montaż nowych modułów rozładunkowych.
4. Regulacja czasów separacji.
5. Transport urządzeń od Wykonawcy do miejsca montażu w BSPZ
6. Pierwsze smarowanie przed uruchomieniem urządzenia
7. Uruchomienie urządzenia w BSPZ
8. Należy zwrócić uwagę, że w trakcie prac może być zatrzymana tylko 1 para regałów potokowych góra + dół jednocześnie.
Wszystkie wątpliwości techniczne związane z zamówieniem proszę wyjaśnić na etapie ofertowania: Przemysław Perz +48 795 54 5114.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</si>
</sst>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205702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205703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205704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186577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2026-03-13T19:05:15+01:00</dcterms:created>
  <dcterms:modified xsi:type="dcterms:W3CDTF">2026-03-13T19:05:15+01:00</dcterms:modified>
  <dc:title>Untitled Spreadsheet</dc:title>
  <dc:description/>
  <dc:subject/>
  <cp:keywords/>
  <cp:category/>
</cp:coreProperties>
</file>