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<sst xmlns="http://schemas.openxmlformats.org/spreadsheetml/2006/main" uniqueCount="31">
  <si>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</si>
  <si>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</si>
  <si>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</si>
  <si>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Modernizacja dachu biurowca oraz hali produkcyjnej - Kolonia Prawiedniki 57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</si>
  <si>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</si>
  <si>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</si>
  <si>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</si>
  <si>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</si>
  <si>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</si>
  <si>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</si>
  <si>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</si>
  <si>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</si>
  <si>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</si>
  <si>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</si>
  <si>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</si>
  <si>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</si>
  <si>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</si>
  <si>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</si>
  <si>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 budowlana</t>
  </si>
  <si>
    <t>Modernizacja dachu biurowca oraz hali produkcyjnej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</si>
  <si>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</si>
  <si>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</si>
  <si>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</si>
  <si>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</si>
  <si>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</si>
  <si>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</si>
  <si>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</si>
  <si>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</si>
  <si>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Specyfikacja - opis - 7 stron.pdf</t>
  </si>
  <si>
    <t>ZAŁĄCZNIK nr 2 - Specyfikacja - graficzny - 19 stron.pdf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</si>
  <si>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
&lt;/p&gt;&lt;p class="MsoNormal"&gt;w imieniu RADPOL S.A. chciałbym zaprosić Państwa do
uczestnictwa w procesie ofertowania, który ma na celu wyłonienie dostawcy
usługi polegającej na naprawie dachu w naszym zakładzie mieszczącym się pod
poniższym adresem: 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</si>
</sst>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4924ac728b336661669185bee45306.pdf" TargetMode="External"/><Relationship Id="rId_hyperlink_2" Type="http://schemas.openxmlformats.org/officeDocument/2006/relationships/hyperlink" Target="https://platformazakupowa.pl/file/get_new/82c529c391449ac939cb7eaca8e039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674486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2216987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1287402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674486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674486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2026-03-12T11:58:46+01:00</dcterms:created>
  <dcterms:modified xsi:type="dcterms:W3CDTF">2026-03-12T11:58:46+01:00</dcterms:modified>
  <dc:title>Untitled Spreadsheet</dc:title>
  <dc:description/>
  <dc:subject/>
  <cp:keywords/>
  <cp:category/>
</cp:coreProperties>
</file>