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<sst xmlns="http://schemas.openxmlformats.org/spreadsheetml/2006/main" uniqueCount="37">
  <si>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</si>
  <si>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</si>
  <si>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</si>
  <si>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Przedmiotem zamówienia jest dostawa papieru ksero dla MWOMP.</t>
  </si>
  <si>
    <t>Komentarz do całej oferty:</t>
  </si>
  <si>
    <t>LP</t>
  </si>
  <si>
    <t>Kryterium</t>
  </si>
  <si>
    <t>Opis</t>
  </si>
  <si>
    <t>Twoja propozycja/komentarz</t>
  </si>
  <si>
    <t>Termin dostawy</t>
  </si>
  <si>
    <t>Zalecany termin wykonania przedmiotu zamówienia – jedna dostawa w ciągu jednego miesiąca po otrzymaniu zamówienia oddzielnie dla każdej z ww. lokalizacji</t>
  </si>
  <si>
    <t>Certyfikat</t>
  </si>
  <si>
    <t>Oświadczamy, że oferowany przez nas papier odpowiednio dla danej Części posiada certyfikat FSC i Ecolabel lub równoważny.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</si>
  <si>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</si>
  <si>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</si>
  <si>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</si>
  <si>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</si>
  <si>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</si>
  <si>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</si>
  <si>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</si>
  <si>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I  </t>
  </si>
  <si>
    <t>dostawa dla MWOMP Płock</t>
  </si>
  <si>
    <t>komplet</t>
  </si>
  <si>
    <t>23%</t>
  </si>
  <si>
    <t>PLN</t>
  </si>
  <si>
    <t>Część II</t>
  </si>
  <si>
    <t>dostawa dla MWOMP w Płocku Oddział w Warszawie</t>
  </si>
  <si>
    <t>Część III</t>
  </si>
  <si>
    <t>dostawa dla MWOMP w Płocku Oddział w Radomiu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</si>
  <si>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</si>
  <si>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</si>
  <si>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</si>
  <si>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</si>
  <si>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</si>
  <si>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</si>
  <si>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</si>
  <si>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24 267 84 53.&lt;/span&gt;&lt;/p&gt;&lt;p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</si>
</sst>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d21f137a96d4ca4a4d7e1d81170a3.pdf" TargetMode="External"/><Relationship Id="rId_hyperlink_2" Type="http://schemas.openxmlformats.org/officeDocument/2006/relationships/hyperlink" Target="https://platformazakupowa.pl/file/get_new/9631efacfc97d37ae6278acb703b48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2216874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1287355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1287356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1287357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674449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674449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2026-04-13T11:11:25+02:00</dcterms:created>
  <dcterms:modified xsi:type="dcterms:W3CDTF">2026-04-13T11:11:25+02:00</dcterms:modified>
  <dc:title>Untitled Spreadsheet</dc:title>
  <dc:description/>
  <dc:subject/>
  <cp:keywords/>
  <cp:category/>
</cp:coreProperties>
</file>