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<sst xmlns="http://schemas.openxmlformats.org/spreadsheetml/2006/main" uniqueCount="32">
  <si>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</si>
  <si>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</si>
  <si>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</si>
  <si>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Wykonanie usługi UBEZPIECZENIA UPRAW ROLNYCH dla ZSCKR w Sandomierzu, łączna powierzchnia upraw do ubezpieczenia około: 33,44ha.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</si>
  <si>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</si>
  <si>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</si>
  <si>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</si>
  <si>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</si>
  <si>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</si>
  <si>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</si>
  <si>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Przelew, zgodnie z zawartą polisą-umową z ubezpieczycielem-towarzystwem ubezpieczeniowym.
 Proszę potwierdzić wpisując "Akceptuję"</t>
  </si>
  <si>
    <t>Termin realizacji</t>
  </si>
  <si>
    <t>Od otrzymania potwierdzenia-potwierdzenia od Zamawiającego o wykonaniu usługi ubezpieczenia.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</si>
  <si>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</si>
  <si>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</si>
  <si>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</si>
  <si>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</si>
  <si>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</si>
  <si>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</si>
  <si>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</si>
  <si>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ubezpieczeniowej dla ZSCKR w Sandomierzu</t>
  </si>
  <si>
    <t>UBEZPIECZENIE UPRAW ROLNYCH dla ZSCKR w Sandomierzu, łączna powierzchnia upraw do ubezpieczenia około: 33,44ha.
SZCZEGÓŁY W DOŁĄCZONYM DO WYPEŁNIENIA FORMULARZU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</si>
  <si>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</si>
  <si>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</si>
  <si>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</si>
  <si>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</si>
  <si>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</si>
  <si>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</si>
  <si>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</si>
  <si>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</si>
  <si>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FORM_OFER_DO_WYP.pdf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</si>
  <si>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 role="presentation"&gt;&lt;span style="font-size: 11pt; font-family: &amp;quot;Helvetica Neue&amp;quot;, sans-serif; color: rgb(0, 0, 0); background-color: transparent; font-variant-numeric: normal; font-variant-east-asian: normal; vertical-align: baseline; white-space: pre-wrap;"&gt;-związanych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pre-wrap;"&gt;.&lt;/span&gt;&lt;span style="font-size: 11pt; background-color: transparent; font-variant-numeric: normal; font-variant-east-asian: normal; vertical-align: baseline; white-space: pre-wrap;"&gt;&lt;br&gt;&lt;/span&gt;&lt;/p&gt;&lt;ul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pre-wrap;"&gt;tel. 22 101 02 02&lt;/span&gt;&lt;/li&gt;&lt;li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</si>
</sst>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e19ce0ffca2144ef334bcf0c2055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2215717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2215718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1286795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674106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2026-01-20T12:47:11+01:00</dcterms:created>
  <dcterms:modified xsi:type="dcterms:W3CDTF">2026-01-20T12:47:11+01:00</dcterms:modified>
  <dc:title>Untitled Spreadsheet</dc:title>
  <dc:description/>
  <dc:subject/>
  <cp:keywords/>
  <cp:category/>
</cp:coreProperties>
</file>