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<sst xmlns="http://schemas.openxmlformats.org/spreadsheetml/2006/main" uniqueCount="32">
  <si>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</si>
  <si>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</si>
  <si>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</si>
  <si>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RĘCZNY LASEROWY MIERNIK PRĘDKOŚCI TruSpeed DC LTI 20/20</t>
  </si>
  <si>
    <t>Komentarz do całej oferty:</t>
  </si>
  <si>
    <t>LP</t>
  </si>
  <si>
    <t>Kryterium</t>
  </si>
  <si>
    <t>Opis</t>
  </si>
  <si>
    <t>Twoja propozycja/komentarz</t>
  </si>
  <si>
    <t>Termin dostawy</t>
  </si>
  <si>
    <t>zgodnie z opisem zawartym w załączniku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</si>
  <si>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</si>
  <si>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</si>
  <si>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</si>
  <si>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</si>
  <si>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</si>
  <si>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</si>
  <si>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</si>
  <si>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</si>
  <si>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</si>
  <si>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</si>
  <si>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</si>
  <si>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</si>
  <si>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</si>
  <si>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</si>
  <si>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</si>
  <si>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</si>
  <si>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</si>
  <si>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</si>
  <si>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</si>
  <si>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laserowy miernik prędkości TRU SPEED.docx</t>
  </si>
  <si>
    <t>REGULAMIN OBOWIĄZUJĄCY WYKONAWCÓW REALIZUJĄCYCH NA POTRZEBY 
KWP W BYDGOSZCZY  ZAMÓWIENIA W TRYBIE ART. 4 pkt 8 USTAWY PRAWO 
ZAMÓWIEŃ PUBLICZNYCH.
1) Zakupy KWP w Bydgoszczy wystawione na platformie zakupowej Open Nexus 
realizowane są tylko i wyłącznie poprzez platformę (nie są przyjmowane oferty składane w 
inny sposób, niż poprzez formularz na stronie postępowania). Wyjątkiem są ogłoszenia o 
przetargu, gdzie ofertowanie odbywa się w sposób opisany w ogłoszeniu. 
2) Składanie ofert poprzez platformę zakupową Open Nexus zapewnia transparentność 
postępowania w wyborze ofert. 
3) Pełna specyfikacja zamówienia oraz ewentualne załączniki widoczne są na stronie 
postępowania, a dostawca/wykonawca składając ofertę godzi się na te warunki i jest 
świadomy odpowiedzialności prawnej za złożoną ofertę. 
4) Podana cena towaru lub usługi musi zawierać wszystkie koszty wykonawcy łącznie z 
kosztem dostawy, a ofertowanie odbywa się w oparciu o ceny brutto. 
5) Jeżeli dostarczony towar jest niezgodny ze specyfikacją z zapytania ofertowego i złożoną 
przez dostawcę/wykonawcę ofertą - KWP w Bydgoszczy odsyła towar na koszt wykonawcy. 
6) Przeprowadzone postępowanie nie musi zakończyć się wyborem dostawcy/wykonawcy, 
jednak jeśli tak będzie to KWP w Bydgoszczy opublikuje za pośrednictwem platformy 
zakupowej Open Nexus informacje o wyniku. 
Warunkiem złożenia oferty jest zapoznanie się z treścią ww. Regulaminu i jego akceptacja. 
Akceptując Regulamin Użytkownik wyraża zgodę na jego wszystkie postanowienia i 
zobowiązuje się do ich przestrzegania. Jeżeli nie wyrażasz zgody na powyższe warunki - 
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</si>
</sst>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a5d8c3c3f821807dd756344551b0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67389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205409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205410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205411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186176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67389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2026-04-14T18:04:13+02:00</dcterms:created>
  <dcterms:modified xsi:type="dcterms:W3CDTF">2026-04-14T18:04:13+02:00</dcterms:modified>
  <dc:title>Untitled Spreadsheet</dc:title>
  <dc:description/>
  <dc:subject/>
  <cp:keywords/>
  <cp:category/>
</cp:coreProperties>
</file>