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<sst xmlns="http://schemas.openxmlformats.org/spreadsheetml/2006/main" uniqueCount="35">
  <si>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</si>
  <si>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</si>
  <si>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</si>
  <si>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Usuwanie pojazdów przewożących materiały niebezpieczne z dróg na terenie powiatu nakielskiego i prowadzenie całodobowego parkingu strzeżonego dla pojazdów przewożących materiały niebezpieczne w 2023 roku, zgodnie z ustawą Prawo o ruchu drogowym oraz ustawą o przewozie towarów niebezpiecznych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</si>
  <si>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</si>
  <si>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</si>
  <si>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</si>
  <si>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</si>
  <si>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</si>
  <si>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</si>
  <si>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</si>
  <si>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</si>
  <si>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</si>
  <si>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</si>
  <si>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</si>
  <si>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</si>
  <si>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pojazdów przewożących materiały niebezpieczne z dróg na terenie powiatu nakielskiego i prowadzenie całodobowego parkingu strzeżonego dla pojazdów przewożących materiały niebezpieczne w 2023 roku</t>
  </si>
  <si>
    <t>Szczegółowy opis zamówienia znajduje się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</si>
  <si>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</si>
  <si>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</si>
  <si>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</si>
  <si>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</si>
  <si>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</si>
  <si>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</si>
  <si>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</si>
  <si>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</si>
  <si>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3 - formularz wykazu narzędzi.pdf</t>
  </si>
  <si>
    <t>ogłoszenie.pdf</t>
  </si>
  <si>
    <t>zał. nr 1 - opis przedmiotu zamówienia.pdf</t>
  </si>
  <si>
    <t>zał. nr 2 - formularz ofertowy.docx</t>
  </si>
  <si>
    <t>zał. nr 2 - formularz ofertowy.pdf</t>
  </si>
  <si>
    <t>zał. nr 3 - formularz - wykaz narzędzi, wyposażenia, urządzeń technicznych dostępnych wykonawcy.doc</t>
  </si>
  <si>
    <t>zał. nr 4 - wzór umowy z wykonawcą.pdf</t>
  </si>
  <si>
    <t>zał. nr 5 - wzór umowy powierzenia przetwarzania danych osobowych.pdf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</si>
  <si>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znajdują się następujące informacje: ogłoszenie, opis przedmiotu zamówienia, formularz ofertowy, formularz wykazu narzędzi, wzór umowy z wykonawcą, wzór umowy powierzenia przetwarzania danych osobowych.  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</si>
</sst>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a2a15ced00175e0e6d5915fe3b6962.pdf" TargetMode="External"/><Relationship Id="rId_hyperlink_2" Type="http://schemas.openxmlformats.org/officeDocument/2006/relationships/hyperlink" Target="https://platformazakupowa.pl/file/get_new/143fa1db668307c036dbb2aeb6b55fd3.pdf" TargetMode="External"/><Relationship Id="rId_hyperlink_3" Type="http://schemas.openxmlformats.org/officeDocument/2006/relationships/hyperlink" Target="https://platformazakupowa.pl/file/get_new/76ccf11678261e7598c12390d553f91c.pdf" TargetMode="External"/><Relationship Id="rId_hyperlink_4" Type="http://schemas.openxmlformats.org/officeDocument/2006/relationships/hyperlink" Target="https://platformazakupowa.pl/file/get_new/431c690cff5d40431808ced829ba6624.docx" TargetMode="External"/><Relationship Id="rId_hyperlink_5" Type="http://schemas.openxmlformats.org/officeDocument/2006/relationships/hyperlink" Target="https://platformazakupowa.pl/file/get_new/203098cdc5c074e21898ded661f2f3c5.pdf" TargetMode="External"/><Relationship Id="rId_hyperlink_6" Type="http://schemas.openxmlformats.org/officeDocument/2006/relationships/hyperlink" Target="https://platformazakupowa.pl/file/get_new/4b07f67cf71a763b7029aaf6c27b6010.doc" TargetMode="External"/><Relationship Id="rId_hyperlink_7" Type="http://schemas.openxmlformats.org/officeDocument/2006/relationships/hyperlink" Target="https://platformazakupowa.pl/file/get_new/d35f7373254fb2686bdc241855283686.pdf" TargetMode="External"/><Relationship Id="rId_hyperlink_8" Type="http://schemas.openxmlformats.org/officeDocument/2006/relationships/hyperlink" Target="https://platformazakupowa.pl/file/get_new/9c8511b0090cbaafd52abba0d2aa9f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1285508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673088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673088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673088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673088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673088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673088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673088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673088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2026-03-10T15:46:18+01:00</dcterms:created>
  <dcterms:modified xsi:type="dcterms:W3CDTF">2026-03-10T15:46:18+01:00</dcterms:modified>
  <dc:title>Untitled Spreadsheet</dc:title>
  <dc:description/>
  <dc:subject/>
  <cp:keywords/>
  <cp:category/>
</cp:coreProperties>
</file>