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<sst xmlns="http://schemas.openxmlformats.org/spreadsheetml/2006/main" uniqueCount="32">
  <si>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</si>
  <si>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</si>
  <si>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</si>
  <si>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oprogramowania przeznaczonego do ochrony obciążeń chmurowych, wirtualnych oraz fizycznych .</t>
  </si>
  <si>
    <t>Komentarz do całej oferty:</t>
  </si>
  <si>
    <t>LP</t>
  </si>
  <si>
    <t>Kryterium</t>
  </si>
  <si>
    <t>Opis</t>
  </si>
  <si>
    <t>Twoja propozycja/komentarz</t>
  </si>
  <si>
    <t>Producent i nazwa oprogramowania</t>
  </si>
  <si>
    <t>Proszę o podanie producenta i dokładnej nazwy zaoferowanego oprogramowania.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</si>
  <si>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</si>
  <si>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</si>
  <si>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</si>
  <si>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</si>
  <si>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</si>
  <si>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</si>
  <si>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</si>
  <si>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oprogramowania przeznaczonego do ochrony obciążeń chmurowych, wirtualnych oraz fizycznych  w ramach projektu grantowego „Cyfrowa Gmina”</t>
  </si>
  <si>
    <t>Opis przedmiotu zamówienia znajduje się w załączniku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</si>
  <si>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</si>
  <si>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</si>
  <si>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</si>
  <si>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</si>
  <si>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</si>
  <si>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</si>
  <si>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</si>
  <si>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</si>
  <si>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</si>
  <si>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</si>
  <si>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załącznik nr 1.pdf</t>
  </si>
  <si>
    <t>&lt;p&gt;&lt;span id="docs-internal-guid-039d93c1-7fff-c6ca-8953-6f12cee6c1da"&gt;&lt;/span&gt;&lt;/p&gt;&lt;br&gt;&lt;p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1.38;"&gt;&lt;strong style="box-sizing: border-box; font-weight: 700;"&gt;&lt;span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pre-wrap;"&gt;&lt;br style="box-sizing: border-box;"&gt;&lt;/span&gt;&lt;/strong&gt;&lt;/p&gt;&lt;p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pre-wrap;"&gt;&lt;strong style="box-sizing: border-box; font-weight: 700;"&gt;Szczegóły postępowania znajdują się w Załącznikach. &lt;/strong&gt;&lt;br style="box-sizing: border-box;"&gt;&lt;/span&gt;&lt;/p&gt;&lt;br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initial;"&gt;Zamawiający zastrzega sobie prawo do:&lt;/p&gt;&lt;p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initial;"&gt;a)&amp;nbsp;&amp;nbsp;&amp;nbsp; zmiany warunków przetargu,&lt;/p&gt;&lt;p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initial;"&gt;b)&amp;nbsp;&amp;nbsp;&amp;nbsp; odwołania przetargu, unieważnienia go w całości lub w części w każdym czasie,&lt;/p&gt;&lt;p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initial;"&gt;c)&amp;nbsp;&amp;nbsp;&amp;nbsp; zamknięcia przetargu bez dokonania wyboru oferty,&lt;/p&gt;&lt;p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initial;"&gt;d)&amp;nbsp;&amp;nbsp;&amp;nbsp; żądania szczegółowych informacji i wyjaśnień od Wykonawców.&lt;/p&gt;&lt;br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</si>
</sst>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20a6d9c8d5ed95133786a427105307.pdf" TargetMode="External"/><Relationship Id="rId_hyperlink_2" Type="http://schemas.openxmlformats.org/officeDocument/2006/relationships/hyperlink" Target="https://platformazakupowa.pl/file/get_new/492236f27fce57de03be97e89e537c3f.pdf" TargetMode="External"/><Relationship Id="rId_hyperlink_3" Type="http://schemas.openxmlformats.org/officeDocument/2006/relationships/hyperlink" Target="https://platformazakupowa.pl/file/get_new/c2b3a1103a40508eb1e4dc7b39df5f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2211454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1285047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672750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672750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672750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2024-11-21T19:11:08+01:00</dcterms:created>
  <dcterms:modified xsi:type="dcterms:W3CDTF">2024-11-21T19:11:08+01:00</dcterms:modified>
  <dc:title>Untitled Spreadsheet</dc:title>
  <dc:description/>
  <dc:subject/>
  <cp:keywords/>
  <cp:category/>
</cp:coreProperties>
</file>