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<sst xmlns="http://schemas.openxmlformats.org/spreadsheetml/2006/main" uniqueCount="39">
  <si>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</si>
  <si>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</si>
  <si>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</si>
  <si>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„Regeneracja studni głębinowej nr 1 SUW Zalesie Górne”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</si>
  <si>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</si>
  <si>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</si>
  <si>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</si>
  <si>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</si>
  <si>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</si>
  <si>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</si>
  <si>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</si>
  <si>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</si>
  <si>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</si>
  <si>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</si>
  <si>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</si>
  <si>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</si>
  <si>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</si>
  <si>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</si>
  <si>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</si>
  <si>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</si>
  <si>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</si>
  <si>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</si>
  <si>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</si>
  <si>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</si>
  <si>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</si>
  <si>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</si>
  <si>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</si>
  <si>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</si>
  <si>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</si>
  <si>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</si>
  <si>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</si>
  <si>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Raport stanu technicznego studni glębinowych z 2020 r..pdf</t>
  </si>
  <si>
    <t>Załącznik nr 3 Karta studni St-1.pdf</t>
  </si>
  <si>
    <t>Załącznik nr 4 Profil St-1.pdf</t>
  </si>
  <si>
    <t>Załącznik nr 5 - Wykaz badanych parametrów fizykochemicznych oraz bakteriologicznych.docx</t>
  </si>
  <si>
    <t>Formularz oferty z załacznikami - wer. edytowalna.doc</t>
  </si>
  <si>
    <t>Zapytanie ofertowe z załącznikami.pdf</t>
  </si>
  <si>
    <t>Załącznik nr 2 Inspekcja telewizyjna studni glębinowej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</si>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</sst>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d95add77c63f4c39b2ce94d5b14f06.pdf" TargetMode="External"/><Relationship Id="rId_hyperlink_2" Type="http://schemas.openxmlformats.org/officeDocument/2006/relationships/hyperlink" Target="https://platformazakupowa.pl/file/get_new/c44abcdf622c520039a2c196e4f9335b.pdf" TargetMode="External"/><Relationship Id="rId_hyperlink_3" Type="http://schemas.openxmlformats.org/officeDocument/2006/relationships/hyperlink" Target="https://platformazakupowa.pl/file/get_new/5a17080ded47d6e243cc83bfe60211f8.pdf" TargetMode="External"/><Relationship Id="rId_hyperlink_4" Type="http://schemas.openxmlformats.org/officeDocument/2006/relationships/hyperlink" Target="https://platformazakupowa.pl/file/get_new/e1f230f1df6f235f1e6ef841462a793c.docx" TargetMode="External"/><Relationship Id="rId_hyperlink_5" Type="http://schemas.openxmlformats.org/officeDocument/2006/relationships/hyperlink" Target="https://platformazakupowa.pl/file/get_new/277168346b85c75de591f4d2dc605a4c.doc" TargetMode="External"/><Relationship Id="rId_hyperlink_6" Type="http://schemas.openxmlformats.org/officeDocument/2006/relationships/hyperlink" Target="https://platformazakupowa.pl/file/get_new/27d1e75a3da330d4feeb793b2d95b96e.pdf" TargetMode="External"/><Relationship Id="rId_hyperlink_7" Type="http://schemas.openxmlformats.org/officeDocument/2006/relationships/hyperlink" Target="https://platformazakupowa.pl/file/get_new/4acbf11381f5998e4eab103bef940e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2210825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2210826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2210827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1284778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672567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672567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672567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672567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672567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672567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672567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2026-03-10T18:28:51+01:00</dcterms:created>
  <dcterms:modified xsi:type="dcterms:W3CDTF">2026-03-10T18:28:51+01:00</dcterms:modified>
  <dc:title>Untitled Spreadsheet</dc:title>
  <dc:description/>
  <dc:subject/>
  <cp:keywords/>
  <cp:category/>
</cp:coreProperties>
</file>