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<sst xmlns="http://schemas.openxmlformats.org/spreadsheetml/2006/main" uniqueCount="36">
  <si>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</si>
  <si>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</si>
  <si>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</si>
  <si>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„Przeprowadzenie audytu wewnętrznego  o charakterze kontrolnym oraz doradczym w Urzędzie Gminy w Dobromierzu i  jednostkach organizacyjnych Gminy Dobromierz.”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</si>
  <si>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</si>
  <si>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</si>
  <si>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</si>
  <si>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</si>
  <si>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</si>
  <si>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</si>
  <si>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wypłacone w okresach miesięcznych (1/12 ceny ofertowej) w terminie 21 dni od dnia przedłożenia faktury, rachunku za usługę. Proszę potwierdzić wpisując "Akceptuję"</t>
  </si>
  <si>
    <t>Termin realizacji</t>
  </si>
  <si>
    <t>1 listopada 2022 r. do 31 października 2023 r. Proszę potwierdzić wpisując "Akceptuję"</t>
  </si>
  <si>
    <t>Dodatkowe koszty</t>
  </si>
  <si>
    <t>Wszelkie dodatkowe koszty, w tym koszty dojazdu, po stronie wykonawcy. Proszę potwierdzić wpisując "Akceptuję"</t>
  </si>
  <si>
    <t>Doświadczene</t>
  </si>
  <si>
    <t>Ilość wykonanych audytów wewnętrznych dla miasta lub gminy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</si>
  <si>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</si>
  <si>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</si>
  <si>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</si>
  <si>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</si>
  <si>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</si>
  <si>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</si>
  <si>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</si>
  <si>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audytu wewnętrznego</t>
  </si>
  <si>
    <t>zgodnie z zapisami określonymi w zapytaniu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</si>
  <si>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</si>
  <si>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</si>
  <si>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</si>
  <si>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</si>
  <si>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</si>
  <si>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</si>
  <si>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</si>
  <si>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</si>
  <si>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audyt wewnętrzny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</si>
  <si>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8586217 wew. 15&amp;nbsp;&amp;nbsp;&lt;/span&gt;&lt;/p&gt;&lt;p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</si>
</sst>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8609081c1c7e6a549c815f63a29c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672229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2209840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2209841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2209842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2209896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1284363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672229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2026-01-24T01:30:48+01:00</dcterms:created>
  <dcterms:modified xsi:type="dcterms:W3CDTF">2026-01-24T01:30:48+01:00</dcterms:modified>
  <dc:title>Untitled Spreadsheet</dc:title>
  <dc:description/>
  <dc:subject/>
  <cp:keywords/>
  <cp:category/>
</cp:coreProperties>
</file>