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<sst xmlns="http://schemas.openxmlformats.org/spreadsheetml/2006/main" uniqueCount="36">
  <si>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</si>
  <si>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</si>
  <si>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</si>
  <si>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nowego QUADA YAMAHA GRIZZLY 700 EPS dla Ośrodka Sportu i Rekreacji „Wyspiarz” w Świnoujściu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</si>
  <si>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</si>
  <si>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</si>
  <si>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</si>
  <si>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</si>
  <si>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</si>
  <si>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</si>
  <si>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</si>
  <si>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</si>
  <si>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18 listopada 2022r.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</si>
  <si>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</si>
  <si>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</si>
  <si>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</si>
  <si>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</si>
  <si>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</si>
  <si>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</si>
  <si>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</si>
  <si>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</si>
  <si>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</si>
  <si>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Quad Yamaha Grizzly 700 EPS</t>
  </si>
  <si>
    <t>zgodnie z OPZ załączonym do postępowaina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</si>
  <si>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</si>
  <si>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</si>
  <si>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</si>
  <si>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</si>
  <si>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</si>
  <si>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</si>
  <si>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</si>
  <si>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 quad.docx</t>
  </si>
  <si>
    <t>Wzór umowa  - zakup quada.docx</t>
  </si>
  <si>
    <t>OPZ.docx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</si>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</sst>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90e0ff0acf3fc8f26ef55278043d6e.docx" TargetMode="External"/><Relationship Id="rId_hyperlink_2" Type="http://schemas.openxmlformats.org/officeDocument/2006/relationships/hyperlink" Target="https://platformazakupowa.pl/file/get_new/6b2c16bbb9f290c04362c5d49fbb01e4.docx" TargetMode="External"/><Relationship Id="rId_hyperlink_3" Type="http://schemas.openxmlformats.org/officeDocument/2006/relationships/hyperlink" Target="https://platformazakupowa.pl/file/get_new/8a8c17ecbd1d108f9e1e4ad6fef950b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671609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2207950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2207951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2207952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1283539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1283539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1283539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1283539</v>
      </c>
      <c r="C19" s="1" t="s">
        <v>22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2026-03-16T18:08:00+01:00</dcterms:created>
  <dcterms:modified xsi:type="dcterms:W3CDTF">2026-03-16T18:08:00+01:00</dcterms:modified>
  <dc:title>Untitled Spreadsheet</dc:title>
  <dc:description/>
  <dc:subject/>
  <cp:keywords/>
  <cp:category/>
</cp:coreProperties>
</file>