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<sst xmlns="http://schemas.openxmlformats.org/spreadsheetml/2006/main" uniqueCount="36">
  <si>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</si>
  <si>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</si>
  <si>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</si>
  <si>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„KMP Ostrołęka - dostosowanie pomieszczeń dla potrzeb SPPP Ostrołęka”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</si>
  <si>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</si>
  <si>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</si>
  <si>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</si>
  <si>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</si>
  <si>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</si>
  <si>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</si>
  <si>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</si>
  <si>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</si>
  <si>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15.12.2022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</si>
  <si>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</si>
  <si>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</si>
  <si>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</si>
  <si>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</si>
  <si>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</si>
  <si>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</si>
  <si>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</si>
  <si>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</si>
  <si>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</si>
  <si>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</si>
  <si>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</si>
  <si>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</si>
  <si>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</si>
  <si>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</si>
  <si>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</si>
  <si>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</si>
  <si>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</si>
  <si>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nr2. OŚWIADCZENIE.PDF</t>
  </si>
  <si>
    <t>Załącznik nr3.  Oświadczenie RODO.pdf</t>
  </si>
  <si>
    <t>Opis przedmiotu zamówienia.pdf</t>
  </si>
  <si>
    <t>Przedmiary.pdf</t>
  </si>
  <si>
    <t>KMP Ostrołęka - dostosowanie pomieszczen dla potrzeb SPPP w Ostrołęce.pdf</t>
  </si>
  <si>
    <t>&lt;p&gt;&lt;span id="docs-internal-guid-039d93c1-7fff-c6ca-8953-6f12cee6c1da"&gt;&lt;/span&gt;&lt;/p&gt;&lt;p class="MsoNormal" style="margin-left:14.2pt;text-align:justify;line-height:
150%;tab-stops:76.4pt"&gt;&lt;strong&gt;„KMP Ostrołęka -
dostosowanie pomieszczeń dla potrzeb SPPP Ostrołęka”&lt;/strong&gt;&lt;o:p&gt;&lt;/o:p&gt;&lt;/p&gt;&lt;p class="BOu6vf" style="color: rgb(34, 34, 34); display: inline;"&gt;&amp;nbsp; &amp;nbsp; &amp;nbsp; &lt;strong&gt;&amp;nbsp;Komenda Miejska Policji w Ostrołęce ul. Janusza&amp;nbsp; Korczak 16 , 07-409&amp;nbsp;&lt;/strong&gt;&lt;span style="font-weight: 700;"&gt;Ostrołęka&lt;/span&gt;&lt;strong&gt;.&lt;/strong&gt;&lt;/p&gt;&lt;p&gt;&lt;span style="font-weight: 700;"&gt;&lt;br&gt;&lt;/span&gt;&lt;/p&gt;&lt;p class="MsoNormal" style="margin: 0cm 0cm 0.0001pt 18pt; line-height: normal;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
&lt;!--[if !supportLineBreakNewLine]--&gt;&lt;br&gt;
&lt;!--[endif]--&gt;&lt;/span&gt;&lt;/em&gt;&lt;span style="font-size: 10.5pt; font-family: Helvetica, sans-serif;"&gt;&lt;o:p&gt;&lt;/o:p&gt;&lt;/span&gt;&lt;/p&gt;
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serif;"&gt;1.&lt;/span&gt;&lt;span style="font-size: 7pt; font-family: &amp;quot;Times New Roman&amp;quot;, serif;"&gt;&amp;nbsp;&amp;nbsp;&amp;nbsp;&amp;nbsp;&amp;nbsp;&amp;nbsp;&amp;nbsp;&lt;/span&gt;&lt;span style="font-size: 10.5pt; font-family: &amp;quot;Times New Roman&amp;quot;, serif;"&gt;Szczegółowy opis
przedmiotu zamówienia zawarty jest w Załączniku nr 1-&amp;nbsp; Przedmiar,opis przedmiotu zamówienia- b.&amp;nbsp;&amp;nbsp;budowlana , elektryczna.&lt;/span&gt;&lt;/p&gt;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style="margin: 0cm 0cm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serif;"&gt;2.&lt;/span&gt;&lt;span style="font-size: 7pt; font-family: &amp;quot;Times New Roman&amp;quot;, serif;"&gt;&amp;nbsp;&amp;nbsp;&amp;nbsp;&lt;/span&gt;&lt;span style="font-size: 10.5pt; font-family: &amp;quot;Times New Roman&amp;quot;, serif;"&gt;Zamawiający wymaga, aby każda oferta
zawierała następujące dokumenty:&lt;/span&gt;&lt;span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serif;"&gt;a) Oświadczenie o nie zaleganiu w opłacie składek – Oświadczenie –
Załącznik nr 2.&lt;/span&gt;&lt;span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serif;"&gt;b) Oświadczenie RODO - Oświadczenie – Załącznik nr 3.&lt;/span&gt;&lt;span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serif;"&gt;c) Uprawnienia budowlane, zaświadczenie o przynależności do Izby Inżynierów
Budownictwa.&lt;/span&gt;&lt;span style="font-size: 10.5pt; font-family: Helvetica, sans-serif;"&gt;&lt;o:p&gt;&lt;/o:p&gt;&lt;/span&gt;&lt;/p&gt;
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serif;"&gt;d)&amp;nbsp;&lt;/span&gt;&lt;font face="Liberation Serif" size="3" style="box-sizing: inherit;"&gt;Wykonawca, którego oferta zostanie wybrana przed podpisaniem umowy zobowiązany jest przedłożyć Zamawiającemu kosztorys opracowany w formie szczegółowej/uproszczonej w celach informacyjnych.&lt;/font&gt;&lt;/p&gt;
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serif;"&gt;2.&lt;/span&gt;&lt;span style="font-size: 7pt; font-family: &amp;quot;Times New Roman&amp;quot;, serif;"&gt;&amp;nbsp;&amp;nbsp;&amp;nbsp;&amp;nbsp;&amp;nbsp;&amp;nbsp;&amp;nbsp;&lt;/span&gt;&lt;span style="font-size: 10.5pt; font-family: &amp;quot;Times New Roman&amp;quot;, serif;"&gt;Projekt
umowy&amp;nbsp;&amp;nbsp;– Załącznik nr 4&lt;/span&gt;&lt;span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 4.&lt;/span&gt;&lt;span style="font-size: 7pt; font-family: &amp;quot;Times New Roman&amp;quot;, serif;"&gt;&amp;nbsp;&amp;nbsp;&amp;nbsp;&amp;nbsp;&amp;nbsp;&lt;/span&gt;&lt;span style="font-size: 10.5pt; font-family: &amp;quot;Times New Roman&amp;quot;, serif;"&gt;Zamówienia odbywają
się wyłącznie za pomocą platformy zakupowej na&amp;nbsp;&amp;nbsp;&lt;/span&gt;&lt;span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serif;"&gt;&amp;nbsp;&amp;nbsp;&amp;nbsp;&amp;nbsp;&amp;nbsp;&amp;nbsp;&amp;nbsp;&amp;nbsp;&amp;nbsp;&amp;nbsp;&amp;nbsp;&amp;nbsp;&amp;nbsp;&amp;nbsp;stronie&amp;nbsp;&lt;/span&gt;&lt;a href="https://platformazakupowa.pl/"&gt;&lt;span style="font-size: 10.5pt; font-family: &amp;quot;Times New Roman&amp;quot;, serif; color: windowtext;"&gt;https://platformazakupowa.pl/&lt;/span&gt;&lt;/a&gt;&lt;span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 5.&lt;/span&gt;&lt;span style="font-size: 7pt; font-family: &amp;quot;Times New Roman&amp;quot;, serif;"&gt;&amp;nbsp;&amp;nbsp;&amp;nbsp;&amp;nbsp;&amp;nbsp;&lt;/span&gt;&lt;span style="font-size: 10.5pt; font-family: &amp;quot;Times New Roman&amp;quot;, serif;"&gt;Zamawiający wyłącza ze
stosowania przesyłanie ustrukturyzowanych faktur elektronicznych&lt;/span&gt;&lt;span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serif;"&gt;&amp;nbsp;&amp;nbsp;&amp;nbsp;&amp;nbsp;&amp;nbsp;&amp;nbsp;&amp;nbsp;&amp;nbsp;&amp;nbsp;&amp;nbsp;&amp;nbsp;&amp;nbsp;&amp;nbsp;zgodnie
z art. 4 ust. 3 Ustawy z dnia 9 listopada 2018 roku o elektronicznym
fakturowaniu w&lt;/span&gt;&lt;span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serif;"&gt;&amp;nbsp;&amp;nbsp;&amp;nbsp;&amp;nbsp;&amp;nbsp;&amp;nbsp;&amp;nbsp;&amp;nbsp;&amp;nbsp;&amp;nbsp;&amp;nbsp;&amp;nbsp;&amp;nbsp;zamówieniach
publicznych, koncesjach na roboty budowlane lub usługi oraz partnerstwie&lt;/span&gt;&lt;span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serif;"&gt;&amp;nbsp;&amp;nbsp;&amp;nbsp;&amp;nbsp;&amp;nbsp;&amp;nbsp;&amp;nbsp;&amp;nbsp;&amp;nbsp;&amp;nbsp;&amp;nbsp;&amp;nbsp;&amp;nbsp;publiczno-prywatnym
(Dz. U. 2020 poz. 1666).&lt;/span&gt;&lt;span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 &amp;nbsp; &amp;nbsp;6.&amp;nbsp;&lt;/span&gt;&lt;span style="font-size: 7pt; font-family: &amp;quot;Times New Roman&amp;quot;, serif;"&gt;&amp;nbsp; &amp;nbsp;&amp;nbsp;&lt;/span&gt;&lt;span style="font-size: 10.5pt; font-family: &amp;quot;Times New Roman&amp;quot;, serif;"&gt;Zamawiający wyłącza ze stosowania
przesyłanie za pośrednictwem Platformy innych&lt;/span&gt;&lt;span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serif;"&gt;&amp;nbsp;&amp;nbsp;&amp;nbsp;&amp;nbsp;&amp;nbsp;&amp;nbsp;&amp;nbsp;&amp;nbsp;&amp;nbsp;&amp;nbsp;&amp;nbsp;&amp;nbsp;ustrukturyzowanych
dokumentów elektronicznych zgodnie z art. 4 ust. 4 Ustawy z dnia 9
listopada&amp;nbsp;&amp;nbsp;&lt;/span&gt;&lt;span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serif;"&gt;&amp;nbsp;&amp;nbsp;&amp;nbsp;&amp;nbsp;&amp;nbsp;&amp;nbsp;&amp;nbsp;&amp;nbsp;&amp;nbsp;&amp;nbsp;&amp;nbsp;&amp;nbsp;2018
roku o elektronicznym fakturowaniu w zamówieniach publicznych, koncesjach na
roboty&lt;/span&gt;&lt;span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serif;"&gt;&amp;nbsp;&amp;nbsp;&amp;nbsp;&amp;nbsp;&amp;nbsp;&amp;nbsp;&amp;nbsp;&amp;nbsp;&amp;nbsp;&amp;nbsp;&amp;nbsp;&amp;nbsp;budowlane
lub usługi oraz partnerstwie publiczno-prywatnym (Dz. U. 2020 poz. 1666).&lt;/span&gt;&lt;span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serif;"&gt;&amp;nbsp;&amp;nbsp;&amp;nbsp;&amp;nbsp;&amp;nbsp;7.&amp;nbsp;&amp;nbsp;&amp;nbsp;Zawarcie umowy powinno
nastąpić w terminie 10 dni, od dnia następnego, po dniu
wyłonienia&amp;nbsp;&amp;nbsp;&amp;nbsp;&lt;/span&gt;&lt;span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serif;"&gt;&amp;nbsp;&amp;nbsp;&amp;nbsp;&amp;nbsp;&amp;nbsp;&amp;nbsp;&amp;nbsp;&amp;nbsp;&amp;nbsp;&amp;nbsp;&amp;nbsp;wykonawcy
i ogłoszenia informacji o wyborze wykonawcy.&lt;/span&gt;&lt;span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serif;"&gt;&amp;nbsp;&amp;nbsp;&amp;nbsp;&lt;/span&gt;&lt;span style="font-size: 10.5pt; font-family: Helvetica,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serif;"&gt;&amp;nbsp;&amp;nbsp;&amp;nbsp;&amp;nbsp;&amp;nbsp;8.&amp;nbsp;&amp;nbsp;&amp;nbsp;Zamawiający ma możliwość
unieważnienia postępowania bez podania przyczyny.&lt;/span&gt;&lt;strong&gt;&lt;span style="font-family:&amp;quot;Arial&amp;quot;,&amp;quot;sans-serif&amp;quot;;mso-fareast-font-family:&amp;quot;Times New Roman&amp;quot;;
color:black;mso-fareast-language:PL"&gt;&lt;br&gt;
&lt;br&gt;
&lt;!--[if !supportLineBreakNewLine]--&gt;&lt;br&gt;
&lt;!--[endif]--&gt;&lt;/span&gt;&lt;/strong&gt;&lt;span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</si>
</sst>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775c4b0e37f13144fa75c8e3c6e43.PDF" TargetMode="External"/><Relationship Id="rId_hyperlink_2" Type="http://schemas.openxmlformats.org/officeDocument/2006/relationships/hyperlink" Target="https://platformazakupowa.pl/file/get_new/50ba4413269de118dacad778afd05cab.pdf" TargetMode="External"/><Relationship Id="rId_hyperlink_3" Type="http://schemas.openxmlformats.org/officeDocument/2006/relationships/hyperlink" Target="https://platformazakupowa.pl/file/get_new/5c7a64dc3592345e480737d5eae2ec6b.pdf" TargetMode="External"/><Relationship Id="rId_hyperlink_4" Type="http://schemas.openxmlformats.org/officeDocument/2006/relationships/hyperlink" Target="https://platformazakupowa.pl/file/get_new/237bdd5864cca806fb70eeb8b725fc50.pdf" TargetMode="External"/><Relationship Id="rId_hyperlink_5" Type="http://schemas.openxmlformats.org/officeDocument/2006/relationships/hyperlink" Target="https://platformazakupowa.pl/file/get_new/dcdcf19deee0bfcb05f0d34e77b449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2204367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1282126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670434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670434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670434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670434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670434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2026-02-16T13:39:15+01:00</dcterms:created>
  <dcterms:modified xsi:type="dcterms:W3CDTF">2026-02-16T13:39:15+01:00</dcterms:modified>
  <dc:title>Untitled Spreadsheet</dc:title>
  <dc:description/>
  <dc:subject/>
  <cp:keywords/>
  <cp:category/>
</cp:coreProperties>
</file>