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<sst xmlns="http://schemas.openxmlformats.org/spreadsheetml/2006/main" uniqueCount="33">
  <si>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</si>
  <si>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</si>
  <si>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</si>
  <si>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Świadczenie usług związanych  z organizacją podroży służbowej  związanej z udziałem w targach World Travel Market London odbywających się w Londynie (Wielka Brytania) w dniach 07-09 listopada 2022 r - zmiana treści zapytania ofertowego i terminu składania ofert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</si>
  <si>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</si>
  <si>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</si>
  <si>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</si>
  <si>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</si>
  <si>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</si>
  <si>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</si>
  <si>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</si>
  <si>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</si>
  <si>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</si>
  <si>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</si>
  <si>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</si>
  <si>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</si>
  <si>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podróży służbowej</t>
  </si>
  <si>
    <t xml:space="preserve">Przedmiotem zamówienia jest kompleksowa obsługa Zachodniopomorskiej Regionalnej Organizacji Turystycznej w zakresie świadczenia usług związanych z organizacją wyjazdu służbowego na targi World Travel Market London odbywające się w Londynie (Wielka Brytania) w dniach 
7 - 9 listopada 2022 r., obejmująca w szczególności: dokonywanie rezerwacji, wystawianie, sprzedaż̇ i dostarczanie biletów lotniczych, transfer z/na lotnisko, ubezpieczenie wyjazdu służbowego, nocleg 
w trakcie trwania wyjazdu służbowego. Udział w imprezie targowej realizowany jest w ramach projektu „Wzmocnienie pozycji regionalnej gospodarki. Pomorze Zachodnie – Ster na innowacje – etap III” realizowanego w ramach RPO Województwa Zachodniopomorskiego współfinansowanego przez Unię Europejską w ramach środków Europejskiego Funduszu Społecznego.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</si>
  <si>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</si>
  <si>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</si>
  <si>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</si>
  <si>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</si>
  <si>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</si>
  <si>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</si>
  <si>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</si>
  <si>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</si>
  <si>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20220928Załącznik nr 1 - Formularz oferty.docx</t>
  </si>
  <si>
    <t>20220928Załącznik nr 2 - Oświadczenie o braku powiązań.docx</t>
  </si>
  <si>
    <t>20220928Załącznik nr 4 - Wzór umowy.docx</t>
  </si>
  <si>
    <t>20220928Zapytanie ofertowe.docx</t>
  </si>
  <si>
    <t>Załącznik nr 3 - Ośw. o braku podstaw wykluczenia.docx</t>
  </si>
  <si>
    <t>20221006 Zmiana treści_zmiana terminu otwarcia.pdf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</si>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</sst>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f8dd10f8a0cece63a8db1b0b0a083.docx" TargetMode="External"/><Relationship Id="rId_hyperlink_2" Type="http://schemas.openxmlformats.org/officeDocument/2006/relationships/hyperlink" Target="https://platformazakupowa.pl/file/get_new/e4eb9cd5897748465836a89ff05b7756.docx" TargetMode="External"/><Relationship Id="rId_hyperlink_3" Type="http://schemas.openxmlformats.org/officeDocument/2006/relationships/hyperlink" Target="https://platformazakupowa.pl/file/get_new/bb2ddc1bbec3c3c3f34ad6f81d348b99.docx" TargetMode="External"/><Relationship Id="rId_hyperlink_4" Type="http://schemas.openxmlformats.org/officeDocument/2006/relationships/hyperlink" Target="https://platformazakupowa.pl/file/get_new/58562fcef764ba55e7d92b4a941109ef.docx" TargetMode="External"/><Relationship Id="rId_hyperlink_5" Type="http://schemas.openxmlformats.org/officeDocument/2006/relationships/hyperlink" Target="https://platformazakupowa.pl/file/get_new/a0b9eae5a6bbcb35a95a7c94c4fc3148.docx" TargetMode="External"/><Relationship Id="rId_hyperlink_6" Type="http://schemas.openxmlformats.org/officeDocument/2006/relationships/hyperlink" Target="https://platformazakupowa.pl/file/get_new/d709191524ee0da3f66c46952b9d02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1281636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670054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670054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670054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670054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670054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670054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2026-01-16T00:04:53+01:00</dcterms:created>
  <dcterms:modified xsi:type="dcterms:W3CDTF">2026-01-16T00:04:53+01:00</dcterms:modified>
  <dc:title>Untitled Spreadsheet</dc:title>
  <dc:description/>
  <dc:subject/>
  <cp:keywords/>
  <cp:category/>
</cp:coreProperties>
</file>