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<sst xmlns="http://schemas.openxmlformats.org/spreadsheetml/2006/main" uniqueCount="36">
  <si>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</si>
  <si>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</si>
  <si>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</si>
  <si>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- Montaż dźwigu platformowego do transportu osób niepełnosprawnych przy budynku Starostwa, ul. 11 Listopada 16D w Gryfinie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</si>
  <si>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</si>
  <si>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</si>
  <si>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</si>
  <si>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</si>
  <si>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</si>
  <si>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</si>
  <si>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</si>
  <si>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</si>
  <si>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20.12.2022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</si>
  <si>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</si>
  <si>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</si>
  <si>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</si>
  <si>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</si>
  <si>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</si>
  <si>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</si>
  <si>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</si>
  <si>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dźwigu platformowego do transportu osób niepełnosprawnych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</si>
  <si>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</si>
  <si>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</si>
  <si>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</si>
  <si>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</si>
  <si>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</si>
  <si>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</si>
  <si>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</si>
  <si>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</si>
  <si>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Zal_nr_1_formularz_oferty.doc</t>
  </si>
  <si>
    <t>RI.272.1.13.2022.MK_zaproszenie_do_zlozenia_oferty.pdf</t>
  </si>
  <si>
    <t>Zał_nr_2_wzór umowy.pdf</t>
  </si>
  <si>
    <t>Zal_nr_3_przedmiar.pdf</t>
  </si>
  <si>
    <t>Zał_nr_4_STWiOR.pdf</t>
  </si>
  <si>
    <t>Zal_nr_5_projekt architektoniczno-budowlany.pdf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</si>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</sst>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dc7ed59cbc243b58160dfba5a61433.doc" TargetMode="External"/><Relationship Id="rId_hyperlink_2" Type="http://schemas.openxmlformats.org/officeDocument/2006/relationships/hyperlink" Target="https://platformazakupowa.pl/file/get_new/7f3c144aa31037fd58d30e332c0deb38.pdf" TargetMode="External"/><Relationship Id="rId_hyperlink_3" Type="http://schemas.openxmlformats.org/officeDocument/2006/relationships/hyperlink" Target="https://platformazakupowa.pl/file/get_new/129bc99cceac95037bef9bdc4df6eaaa.pdf" TargetMode="External"/><Relationship Id="rId_hyperlink_4" Type="http://schemas.openxmlformats.org/officeDocument/2006/relationships/hyperlink" Target="https://platformazakupowa.pl/file/get_new/74dc66115af362f6dd6f2e880395aa1e.pdf" TargetMode="External"/><Relationship Id="rId_hyperlink_5" Type="http://schemas.openxmlformats.org/officeDocument/2006/relationships/hyperlink" Target="https://platformazakupowa.pl/file/get_new/d38424cd7af0e6da59dd9f4e492da69c.pdf" TargetMode="External"/><Relationship Id="rId_hyperlink_6" Type="http://schemas.openxmlformats.org/officeDocument/2006/relationships/hyperlink" Target="https://platformazakupowa.pl/file/get_new/83cca4c2896d276508062e399a0a12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669827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2202530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2202531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1281264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669827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669827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669827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669827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669827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669827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2025-12-15T19:36:29+01:00</dcterms:created>
  <dcterms:modified xsi:type="dcterms:W3CDTF">2025-12-15T19:36:29+01:00</dcterms:modified>
  <dc:title>Untitled Spreadsheet</dc:title>
  <dc:description/>
  <dc:subject/>
  <cp:keywords/>
  <cp:category/>
</cp:coreProperties>
</file>