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<sst xmlns="http://schemas.openxmlformats.org/spreadsheetml/2006/main" uniqueCount="34">
  <si>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</si>
  <si>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</si>
  <si>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</si>
  <si>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Jednorazowa dostawa foteli dyspozytorskich 24/7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</si>
  <si>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</si>
  <si>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</si>
  <si>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</si>
  <si>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</si>
  <si>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</si>
  <si>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</si>
  <si>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</si>
  <si>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</si>
  <si>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</si>
  <si>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</si>
  <si>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</si>
  <si>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</si>
  <si>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</si>
  <si>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</si>
  <si>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</si>
  <si>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</si>
  <si>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</si>
  <si>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</si>
  <si>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Fotel dyspozytorski SONATA 24/7</t>
  </si>
  <si>
    <t>Fotel obrotowy Sonata Lux HRU/HRUA steel17 chrome posiada szerokie, komfortowe siedzisko i ergonomicznie wyprofilowane wysokie oparcie ze zintegrowanym zagłówkiem stałym. Oparcie fotela tapicerowane jest z obydwu stron. Kolor tapicerki czarny. Mechanizm Multiblock zastosowany w fotelu zapewnia możliwość swobodnego kołysania się, możliwość blokady siedziska i oparcia w 5 pozycjach.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</si>
  <si>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</si>
  <si>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</si>
  <si>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</si>
  <si>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</si>
  <si>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</si>
  <si>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</si>
  <si>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</si>
  <si>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</si>
  <si>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</si>
  <si>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089 757 90 20&lt;/span&gt;&lt;/p&gt;&lt;/li&gt;&lt;li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</si>
</sst>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669597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2201741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2201742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2201743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1281063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2024-09-26T19:43:06+02:00</dcterms:created>
  <dcterms:modified xsi:type="dcterms:W3CDTF">2024-09-26T19:43:06+02:00</dcterms:modified>
  <dc:title>Untitled Spreadsheet</dc:title>
  <dc:description/>
  <dc:subject/>
  <cp:keywords/>
  <cp:category/>
</cp:coreProperties>
</file>