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<sst xmlns="http://schemas.openxmlformats.org/spreadsheetml/2006/main" uniqueCount="33">
  <si>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</si>
  <si>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</si>
  <si>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</si>
  <si>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Projekt, wykonanie i dostawa 5 szt. tablic  informacyjno - promocyjnych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</si>
  <si>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</si>
  <si>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</si>
  <si>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</si>
  <si>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</si>
  <si>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</si>
  <si>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</si>
  <si>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</si>
  <si>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</si>
  <si>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</si>
  <si>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</si>
  <si>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</si>
  <si>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</si>
  <si>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</si>
  <si>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</si>
  <si>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</si>
  <si>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</si>
  <si>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Projekt, wykonanie i dostawa 5 szt. tablic  informacyjno - promocyjnych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</si>
  <si>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</si>
  <si>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</si>
  <si>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</si>
  <si>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</si>
  <si>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</si>
  <si>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</si>
  <si>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</si>
  <si>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</si>
  <si>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zal_1_formularz_ofertowy.doc</t>
  </si>
  <si>
    <t>wzor_tablicy.7z</t>
  </si>
  <si>
    <t>tablice _opis_przedmiotu_zamowienia.pdf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</si>
  <si>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Prosimy o dołączenie formularza ofertowego sporządzonego na wzorze z załącznika.&lt;/span&gt;&lt;/p&gt;&lt;p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postępowania jest projekt, wykonanie i dostawa 5 sztuk tablic informacyjnych o parametrach opisanych w załączniku.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pre-wrap;"&gt;Tablice muszą być wykonane według wzoru załączonego do zapytania ofertowego.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pre-wrap;"&gt;Wybrana zostanie oferta z najkorzystniejszą ceną.&lt;/span&gt;&lt;/p&gt;&lt;br&gt;&lt;p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</si>
</sst>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7e1803b12a12bf49db80a3d2a62b16.doc" TargetMode="External"/><Relationship Id="rId_hyperlink_2" Type="http://schemas.openxmlformats.org/officeDocument/2006/relationships/hyperlink" Target="https://platformazakupowa.pl/file/get_new/d2a1ceea2a982e543f157a27e5f22aa8.7z" TargetMode="External"/><Relationship Id="rId_hyperlink_3" Type="http://schemas.openxmlformats.org/officeDocument/2006/relationships/hyperlink" Target="https://platformazakupowa.pl/file/get_new/b5a38c898c52287f1ba9a2ff4801be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669472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2201307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2201308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1280930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669472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669472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669472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2026-05-09T01:58:58+02:00</dcterms:created>
  <dcterms:modified xsi:type="dcterms:W3CDTF">2026-05-09T01:58:58+02:00</dcterms:modified>
  <dc:title>Untitled Spreadsheet</dc:title>
  <dc:description/>
  <dc:subject/>
  <cp:keywords/>
  <cp:category/>
</cp:coreProperties>
</file>