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<sst xmlns="http://schemas.openxmlformats.org/spreadsheetml/2006/main" uniqueCount="34">
  <si>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</si>
  <si>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</si>
  <si>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</si>
  <si>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Usuwanie pojazdów z dróg na terenie powiatu nakielskiego (z wyjątkiem pojazdów przewożących materiały niebezpieczne) oraz ich przechowywanie na parkingu strzeżonym w 2023 roku, zgodnie z ustawą Prawo o ruchu drogowym (Dz.U. z 2022 r. poz. 988 ze zm.)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</si>
  <si>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</si>
  <si>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</si>
  <si>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</si>
  <si>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</si>
  <si>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</si>
  <si>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</si>
  <si>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</si>
  <si>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</si>
  <si>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</si>
  <si>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</si>
  <si>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</si>
  <si>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</si>
  <si>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zamówienia znajduje się w załącznikach.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</si>
  <si>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</si>
  <si>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</si>
  <si>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</si>
  <si>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</si>
  <si>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</si>
  <si>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</si>
  <si>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</si>
  <si>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</si>
  <si>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</si>
  <si>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zał. nr 1 - opis przedmiotu zamówienia.pdf</t>
  </si>
  <si>
    <t>zał. nr 2 - formularz ofertowy.doc</t>
  </si>
  <si>
    <t>zał. nr 2 - formularz ofertowy.pdf</t>
  </si>
  <si>
    <t>zał. nr 3 - formularz - wykaz narzędzi, wyposażenia, urządzeń technicznych dostępnych wykonawcy.doc</t>
  </si>
  <si>
    <t>zał. nr 3 - formularz - wykaz narzędzi.pdf</t>
  </si>
  <si>
    <t>zał. nr 5 - wzór umowy powierzenia przetwarzania danych.pdf</t>
  </si>
  <si>
    <t>zał. nr 4 - wzór umowy z wykonawcą.pdf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</si>
  <si>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elektroniczny.&lt;/span&gt;&lt;span style="font-size: 11pt; font-family: &amp;quot;Helvetica Neue&amp;quot;, sans-serif; color: rgb(0, 0, 0); background-color: transparent; font-variant-numeric: normal; font-variant-east-asian: normal; vertical-align: baseline; white-space: pre-wrap;"&gt; W załączeniu znajdują się następujące informacje: ogłoszenie, opis przedmiotu zamówienia, formularz ofertowy, formularz wykazu narzędzi, wzór umowy z wykonawcą, wzór umowy powierzenia przetwarzania danych osobowych.  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</si>
</sst>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14f905864bc4ee7e8af090bc1a654a.pdf" TargetMode="External"/><Relationship Id="rId_hyperlink_2" Type="http://schemas.openxmlformats.org/officeDocument/2006/relationships/hyperlink" Target="https://platformazakupowa.pl/file/get_new/12eb3872ea3622bdc2c29fdc91f48df5.pdf" TargetMode="External"/><Relationship Id="rId_hyperlink_3" Type="http://schemas.openxmlformats.org/officeDocument/2006/relationships/hyperlink" Target="https://platformazakupowa.pl/file/get_new/cb7bcf8f0932db8bedd1c225e51e305c.doc" TargetMode="External"/><Relationship Id="rId_hyperlink_4" Type="http://schemas.openxmlformats.org/officeDocument/2006/relationships/hyperlink" Target="https://platformazakupowa.pl/file/get_new/97fbc3290e8fdbc1ded3db2914dba86d.pdf" TargetMode="External"/><Relationship Id="rId_hyperlink_5" Type="http://schemas.openxmlformats.org/officeDocument/2006/relationships/hyperlink" Target="https://platformazakupowa.pl/file/get_new/6cfb23ec54e8d7c844942fe33b483ee7.doc" TargetMode="External"/><Relationship Id="rId_hyperlink_6" Type="http://schemas.openxmlformats.org/officeDocument/2006/relationships/hyperlink" Target="https://platformazakupowa.pl/file/get_new/f81600d882d8332cac3cf1578dc3d35a.pdf" TargetMode="External"/><Relationship Id="rId_hyperlink_7" Type="http://schemas.openxmlformats.org/officeDocument/2006/relationships/hyperlink" Target="https://platformazakupowa.pl/file/get_new/e89d13dfa9fb19189f0f0a9dacbdb084.pdf" TargetMode="External"/><Relationship Id="rId_hyperlink_8" Type="http://schemas.openxmlformats.org/officeDocument/2006/relationships/hyperlink" Target="https://platformazakupowa.pl/file/get_new/c7081c6a02655be8e11cbb7e23c45e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1280622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669229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669229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669229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669229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669229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669229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669229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669229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2026-03-05T14:44:35+01:00</dcterms:created>
  <dcterms:modified xsi:type="dcterms:W3CDTF">2026-03-05T14:44:35+01:00</dcterms:modified>
  <dc:title>Untitled Spreadsheet</dc:title>
  <dc:description/>
  <dc:subject/>
  <cp:keywords/>
  <cp:category/>
</cp:coreProperties>
</file>