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<sst xmlns="http://schemas.openxmlformats.org/spreadsheetml/2006/main" uniqueCount="37">
  <si>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</si>
  <si>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</si>
  <si>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</si>
  <si>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akcesoriów łazienkowych do Centrum pomocy Psychologicznej Uniwersytetu Kazimierza Wielkiego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</si>
  <si>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</si>
  <si>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</si>
  <si>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</si>
  <si>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</si>
  <si>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</si>
  <si>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</si>
  <si>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</si>
  <si>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</si>
  <si>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</si>
  <si>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</si>
  <si>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</si>
  <si>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</si>
  <si>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</si>
  <si>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</si>
  <si>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</si>
  <si>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</si>
  <si>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</si>
  <si>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</si>
  <si>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</si>
  <si>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</si>
  <si>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</si>
  <si>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</si>
  <si>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</si>
  <si>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</si>
  <si>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</si>
  <si>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</si>
  <si>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</si>
  <si>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Ofertowe_43.docx</t>
  </si>
  <si>
    <t>Załączniko do ZO nr 43 akcesoria łazienkowe.docx</t>
  </si>
  <si>
    <t>Umowa1_-projekt_-akcesoria łazienkowe (1) -.docx</t>
  </si>
  <si>
    <t>Wyposażenie łazienek z równoważnością. (2).docx</t>
  </si>
  <si>
    <t>Formularz Cenowy - akcesoria łazienkowe.xlsx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</si>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</sst>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1cce822891e1f9ead5e71cef8b05a8.docx" TargetMode="External"/><Relationship Id="rId_hyperlink_2" Type="http://schemas.openxmlformats.org/officeDocument/2006/relationships/hyperlink" Target="https://platformazakupowa.pl/file/get_new/d007ebfe246ca98377b4478b90dad3a7.docx" TargetMode="External"/><Relationship Id="rId_hyperlink_3" Type="http://schemas.openxmlformats.org/officeDocument/2006/relationships/hyperlink" Target="https://platformazakupowa.pl/file/get_new/c464b0246896f8f2f08baab8b36f6f67.docx" TargetMode="External"/><Relationship Id="rId_hyperlink_4" Type="http://schemas.openxmlformats.org/officeDocument/2006/relationships/hyperlink" Target="https://platformazakupowa.pl/file/get_new/2634725260b48db3f58daa57d9f7ab87.docx" TargetMode="External"/><Relationship Id="rId_hyperlink_5" Type="http://schemas.openxmlformats.org/officeDocument/2006/relationships/hyperlink" Target="https://platformazakupowa.pl/file/get_new/867cf691087700d6055ef2d50d6c917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2200438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2200439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2200440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1280507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669170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669170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669170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669170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669170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2026-05-03T08:24:12+02:00</dcterms:created>
  <dcterms:modified xsi:type="dcterms:W3CDTF">2026-05-03T08:24:12+02:00</dcterms:modified>
  <dc:title>Untitled Spreadsheet</dc:title>
  <dc:description/>
  <dc:subject/>
  <cp:keywords/>
  <cp:category/>
</cp:coreProperties>
</file>