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<sst xmlns="http://schemas.openxmlformats.org/spreadsheetml/2006/main" uniqueCount="33">
  <si>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</si>
  <si>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</si>
  <si>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</si>
  <si>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SZACUNEK WARTOŚCI ZAMÓWIENIA NA OPRACOWANIE KONCEPCJI SYSTEMU IDENTYFIKACJI MIEJSKIEJ (SIM)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</si>
  <si>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</si>
  <si>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</si>
  <si>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</si>
  <si>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</si>
  <si>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</si>
  <si>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</si>
  <si>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</si>
  <si>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</si>
  <si>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</si>
  <si>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</si>
  <si>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</si>
  <si>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</si>
  <si>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</si>
  <si>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</si>
  <si>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</si>
  <si>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</si>
  <si>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</si>
  <si>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</si>
  <si>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Wykonanie koncepcji projektu plastyczno-architektonicznego i graficznego wzorcowych nośników informacji, uwzględniającego wszystkie moduły wielkościowe oznakowania.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</si>
  <si>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</si>
  <si>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</si>
  <si>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</si>
  <si>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</si>
  <si>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</si>
  <si>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</si>
  <si>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</si>
  <si>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Koncepcja SIM zakres rzeczowy.docx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</si>
  <si>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</si>
  <si>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pre-wrap;"&gt;&lt;strong style="color: rgb(102, 102, 102); font-family: &amp;quot;Helvetica Neue&amp;quot;, Helvetica, Arial, sans-serif;"&gt;&lt;span style="font-size:12.0pt;line-height:107%"&gt;Zakres rzeczowy wykonania koncepcji Systemu Informacji Miejskiej:&lt;/span&gt;&lt;/strong&gt;
&lt;/span&gt;&lt;/p&gt;&lt;p class="MsoNormal"&gt;&lt;strong&gt;&lt;span style="font-size:12.0pt;line-height:107%"&gt;&lt;br&gt;&lt;/span&gt;&lt;/strong&gt;&lt;/p&gt;&lt;p class="MsoListParagraphCxSpFirst" style="text-indent:-18.0pt;mso-list:l0 level1 lfo1"&gt;&lt;!--[if !supportLists]--&gt;&lt;span style="font-size:12.0pt;line-height:107%;mso-bidi-font-family:Calibri;
mso-bidi-theme-font:minor-latin"&gt;&amp;nbsp; 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style="font-size:12.0pt;line-height:107%"&gt;Analiza materiałów i dokumentów
mogących mieć wpływ na kształt systemu.&lt;/span&gt;&lt;/p&gt;&lt;p class="MsoListParagraphCxSpMiddle" style="text-indent:-18.0pt;mso-list:l0 level1 lfo1"&gt;&lt;!--[if !supportLists]--&gt;&lt;span style="font-size:12.0pt;line-height:107%;mso-bidi-font-family:Calibri;
mso-bidi-theme-font:minor-latin"&gt;&amp;nbsp; 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style="font-size:12.0pt;line-height:107%"&gt;Przedstawienie propozycji rozwiązań
konstrukcyjno-technologicznych w oparciu o standardowe, funkcjonujące już
rozwiązania techniczne.&lt;/span&gt;&lt;/p&gt;&lt;p class="MsoListParagraphCxSpMiddle" style="text-indent:-18.0pt;mso-list:l0 level1 lfo1"&gt;&lt;!--[if !supportLists]--&gt;&lt;span style="font-size:12.0pt;line-height:107%;mso-bidi-font-family:Calibri;
mso-bidi-theme-font:minor-latin"&gt;&amp;nbsp; 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style="font-size:12.0pt;line-height:107%"&gt;Wykonanie koncepcji projektu
plastyczno-architektonicznego i graficznego wzorcowych nośników informacji,
uwzględniającego wszystkie moduły wielkościowe oznakowania w zakresie:&lt;/span&gt;&lt;/p&gt;&lt;p class="MsoListParagraphCxSpMiddle"&gt;&lt;span style="font-size:12.0pt;line-height:
107%"&gt;- oznakowania adresów,&lt;/span&gt;&lt;/p&gt;&lt;p class="MsoListParagraphCxSpMiddle"&gt;&lt;span style="font-size:12.0pt;line-height:
107%"&gt;- oznakowania nazw ulic,&lt;/span&gt;&lt;/p&gt;&lt;p class="MsoListParagraphCxSpMiddle"&gt;&lt;span style="font-size:12.0pt;line-height:
107%"&gt;- tablic informacyjnych (tablice z planami miasta, tablice kierujące, z
informacją o ważnych obiektach / miejscach / atrakcjach, regulaminy itp.) wraz
z przekierowaniem do warstwy elektronicznej (dodatkowe rozszerzone informacje o
obiektach oraz ewentualne dodatkowe wersje językowe opisów) dostępnej przez
przeglądarki www – przekierowanie realizowane za pomocą kodów QR i tagów NFC,&lt;/span&gt;&lt;/p&gt;&lt;p class="MsoListParagraphCxSpLast"&gt;&lt;span style="font-size:12.0pt;line-height:
107%"&gt;- drogowskazy dla kierowców (zgodne w formie z oznakowaniem drogowym).&lt;/span&gt;&lt;/p&gt;&lt;p class="MsoListParagraphCxSpLast"&gt;&lt;span style="font-size: 12pt;"&gt;5. Przygotowanie komputerowych wizualizacji planowanych
nośników informacji.&lt;/span&gt;&lt;/p&gt;&lt;p class="MsoListParagraphCxSpLast"&gt;&lt;span style="font-size: 12pt;"&gt;6. Zaopiniowanie rozwiązań przedstawionych w koncepcji przez Zamawiającego.&lt;/span&gt;&lt;/p&gt;&lt;p class="MsoListParagraphCxSpLast"&gt;&lt;span style="font-size: 12pt;"&gt;7. Oszacowanie kosztów dalszych prac projektowych i budowy wraz z opracowaniem
harmonogramu wdrażania.&lt;/span&gt;&lt;/p&gt;&lt;p dir="ltr" style="line-height: 1.38; margin-top: 12pt; margin-bottom: 0pt; padding: 0pt 0pt 12pt;"&gt;&lt;br&gt;&lt;/p&gt;&lt;p dir="ltr" style="line-height: 1.38; margin-top: 12pt; margin-bottom: 0pt; padding: 0pt 0pt 12pt;"&gt;Sposób komunikacji: Wydział Promocji, Kierownik Paweł Pytel oraz Wioleta Turkowska- Kucharska, tel. 694750924&lt;br&gt;w godz.: poniedziałek 8.00 - 16.00&lt;br&gt;wtorek - piątek 7.20 - 15.20&lt;br&gt;adres e-mail: pawel.pytel@um.swiebodzin.pl ; wioleta.turkowska-kucharska@um.swiebodzin.pl&lt;/p&gt;&lt;p dir="ltr" style="line-height: 1.38; margin-top: 12pt;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</si>
</sst>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bdb70f12571dc671443f7e159ff4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2199694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2199695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2199696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1280000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1280000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2026-03-27T05:59:14+01:00</dcterms:created>
  <dcterms:modified xsi:type="dcterms:W3CDTF">2026-03-27T05:59:14+01:00</dcterms:modified>
  <dc:title>Untitled Spreadsheet</dc:title>
  <dc:description/>
  <dc:subject/>
  <cp:keywords/>
  <cp:category/>
</cp:coreProperties>
</file>