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<sst xmlns="http://schemas.openxmlformats.org/spreadsheetml/2006/main" uniqueCount="36">
  <si>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</si>
  <si>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</si>
  <si>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</si>
  <si>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 techniczny i naprawa zasilaczy UPS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</si>
  <si>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</si>
  <si>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</si>
  <si>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</si>
  <si>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</si>
  <si>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</si>
  <si>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</si>
  <si>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</si>
  <si>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</si>
  <si>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</si>
  <si>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</si>
  <si>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</si>
  <si>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</si>
  <si>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</si>
  <si>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</si>
  <si>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</si>
  <si>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</si>
  <si>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</si>
  <si>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</si>
  <si>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i naprawa zasilacza UPS marki SOCOMEC 20K model MAS4BC120T nr seryjny P272825001</t>
  </si>
  <si>
    <t>do kontaktów wyznaczony jest pan Janusz Sarna tel. 47 7255200</t>
  </si>
  <si>
    <t>szt.</t>
  </si>
  <si>
    <t>23%</t>
  </si>
  <si>
    <t>PLN</t>
  </si>
  <si>
    <t>Przegląd techniczny zasilacza UPS marki COVER model HPC 80 kVA nr seryjny 3Ab0141215338250010</t>
  </si>
  <si>
    <t>Przegląd techniczny i wymiana akumulatorow w zasilaczu UPS marki RIELLO model Multi Sentry 20 kVA nr seryjny DMSTK20AA000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</si>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</sst>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48818627e5c399a54f050e5866c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2198648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2198649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1279566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1279577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1279587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668583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2026-04-21T08:40:49+02:00</dcterms:created>
  <dcterms:modified xsi:type="dcterms:W3CDTF">2026-04-21T08:40:49+02:00</dcterms:modified>
  <dc:title>Untitled Spreadsheet</dc:title>
  <dc:description/>
  <dc:subject/>
  <cp:keywords/>
  <cp:category/>
</cp:coreProperties>
</file>