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<sst xmlns="http://schemas.openxmlformats.org/spreadsheetml/2006/main" uniqueCount="32">
  <si>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</si>
  <si>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</si>
  <si>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</si>
  <si>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regeneracji trzech modułów zasilacza UPS+FreeStyle 30kVA + 10kVA Gamatronic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</si>
  <si>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</si>
  <si>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</si>
  <si>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</si>
  <si>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</si>
  <si>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</si>
  <si>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</si>
  <si>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prawidłowo wystawionej i dostarczonej faktury, proszę potwierdzić</t>
  </si>
  <si>
    <t>Koszt dostawy</t>
  </si>
  <si>
    <t>Po stronie dostawcy, proszę potwierdzić</t>
  </si>
  <si>
    <t xml:space="preserve">Termin ralizacji usługi </t>
  </si>
  <si>
    <t xml:space="preserve">31.10.2022 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</si>
  <si>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</si>
  <si>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</si>
  <si>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</si>
  <si>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</si>
  <si>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</si>
  <si>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</si>
  <si>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</si>
  <si>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</si>
  <si>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</si>
  <si>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</si>
  <si>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</si>
  <si>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</si>
  <si>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</si>
  <si>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</si>
  <si>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umowa.docx</t>
  </si>
  <si>
    <t>Warunki postępowania</t>
  </si>
  <si>
    <t>&lt;p&gt;REGULAMIN OBOWIĄZUJĄCY DOSTAWCÓW SZKOŁY POLICJI W SŁUPSKU &lt;br&gt;&lt;/p&gt;&lt;p&gt;1) Zakupy Szkoły Policji w Słupsku wystawione na platformie zakupowej realizowane są tylko i wyłącznie poprzez platformę (nie są przyjmowane oferty składane w inny sposób, niż poprzez formularz na stronie postępowania). Wyjątkiem są ogłoszenia o przetargu, gdzie ofertowanie odbywa się w sposób opisany w ogłoszeniu.&lt;/p&gt;&lt;p&gt;2) Składanie ofert poprzez platformę zakupową zapewnia transparentność postępowania w wyborze ofert.&lt;/p&gt;&lt;p&gt;3) Pełna specyfikacja zamówienia oraz ewentualne załączniki widoczne są na stronie postępowania, a dostawca/wykonawca składając ofertę godzi się na te warunki i jest świadomy odpowiedzialności prawnej za złożoną ofertę.&lt;/p&gt;&lt;p&gt;4) Podana cena towaru lub usługi musi zawierać wszystkie koszty wykonawcy łącznie z kosztem dostawy, a ofertowanie odbywa się w oparciu o ceny brutto. &lt;br&gt;&lt;/p&gt;&lt;p&gt;5) Jeżeli dostarczony towar jest niezgodny ze specyfikacją z zapytania ofertowego i złożoną przez dostawcę/wykonawcę ofertą - Szkoła Policji w Słupsku odsyła towar na koszt i ryzyko wykonawcy.&lt;/p&gt;&lt;p&gt;6) Przeprowadzone postępowanie nie musi zakończyć się wyborem dostawcy/wykonawcy a Oferentom z tego tytułu nie przysługuje w stosunku do Zamawiającego&amp;nbsp; żadne roszczenie. Po zakończeniu postępowania i wyborze oferty Szkoła Policji w Słupsku opublikuje za pośrednictwem platformy zakupowej informacje o wyniku. &lt;br&gt;&lt;/p&gt;&lt;p&gt;7) Oferowany towar musi być fabrycznie nowy i zgodny ze specyfikacją podaną w zamówieniu. &lt;br&gt;&lt;/p&gt;&lt;p&gt;8) Prosimy nie składać ofert na zamienniki i produkty równoważne.&lt;br&gt;&lt;/p&gt;&lt;p&gt;9) Oferowany towar musi posiadać gwarancję na terenie Polski.&lt;/p&gt;&lt;p&gt;10) Zastrzegamy, że postępowanie może zakończyć się brakiem wyboru oferty w przypadku:&lt;/p&gt;&lt;p&gt;-niewystarczających środków na realizację zamówienia&lt;/p&gt;&lt;p&gt;-zmianę zapotrzebowania Zamawiającego&lt;br&gt;&lt;/p&gt;&lt;p&gt;&lt;span class="Mocnowyrniony"&gt;&lt;span style="font-size:12.0pt;
font-family:&amp;quot;Times New Roman&amp;quot;,&amp;quot;serif&amp;quot;;mso-fareast-font-family:NSimSun;
mso-bidi-font-family:&amp;quot;Lucida Sans&amp;quot;;color:black;mso-ansi-language:PL;mso-fareast-language:
ZH-CN;mso-bidi-language:HI;font-weight:normal;mso-bidi-font-weight:bold"&gt;&lt;br&gt;&lt;/span&gt;&lt;/span&gt;&lt;/p&gt;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</si>
</sst>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2663ef0cd52147b45490b64b6f908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668537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2198505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2198506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2198507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1279483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1279483</v>
      </c>
      <c r="C17" s="1" t="s">
        <v>3</v>
      </c>
      <c r="D17" s="16" t="s">
        <v>29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2026-03-16T02:03:51+01:00</dcterms:created>
  <dcterms:modified xsi:type="dcterms:W3CDTF">2026-03-16T02:03:51+01:00</dcterms:modified>
  <dc:title>Untitled Spreadsheet</dc:title>
  <dc:description/>
  <dc:subject/>
  <cp:keywords/>
  <cp:category/>
</cp:coreProperties>
</file>