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<sst xmlns="http://schemas.openxmlformats.org/spreadsheetml/2006/main" uniqueCount="28">
  <si>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</si>
  <si>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</si>
  <si>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</si>
  <si>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dokumentacji projektowej  na zadanie inwestycyjne pn. „Modernizacja drogi powiatowej numer 1732Z na odcinku Golina – Sulino”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</si>
  <si>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</si>
  <si>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</si>
  <si>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</si>
  <si>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</si>
  <si>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</si>
  <si>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</si>
  <si>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</si>
  <si>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</si>
  <si>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</si>
  <si>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</si>
  <si>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</si>
  <si>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</si>
  <si>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</si>
  <si>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</si>
  <si>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</si>
  <si>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</si>
  <si>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</si>
  <si>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</si>
  <si>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</si>
  <si>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</si>
  <si>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</si>
  <si>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01) Zaproszenie.doc</t>
  </si>
  <si>
    <t>02) Warunki do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</si>
  <si>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class="MsoListParagraph" style="margin-top:0cm;margin-right:0cm;margin-bottom:
10.0pt;margin-left:0cm;mso-add-space:auto;text-align:justify;line-height:115%"&gt;Zarząd
Dróg Powiatowych w Stargardzie uprzejmie zaprasza do złożenia oferty na&amp;nbsp; wykonanie dokumentacji projektowej&amp;nbsp; na zadanie inwestycyjne pn.&lt;strong&gt; „Modernizacja drogi powiatowej numer 1732Z na odcinku Golina – Sulino”.&lt;/strong&gt;&lt;/p&gt;&lt;p class="MsoNormal" style="text-align:justify"&gt;Szczegółowe warunki udzielenie
zamówienia oraz wymogi jakie winien spełnić wykonawca zostały określone w
dołączonych do niniejszego zaproszenia warunkach.&lt;/p&gt;&lt;p class="MsoNormal" style="text-align:justify"&gt;Zamawiający informuje, iż z uwagi
na szacunkową wartość zamówienia poniżej kwoty netto 130 000 zł przy udzielaniu
zamówienia nie stosuje się przepisów ustawy Prawo zamówień publicznych.&lt;/p&gt;&lt;p class="MsoNormal" style="text-align:justify"&gt;
&lt;/p&gt;&lt;p class="MsoNormal" style="text-align:justify"&gt;W przypadku gdyby,
najkorzystniejsza oferta przekraczała wartość netto 130&amp;nbsp;000 zł,
Zamawiający pozostawi oferty bez rozstrzygnięcia i ogłosi postępowanie o
udzielenie zamówienia publicznego w trybie zgodnym z ustawą Prawo zamówień
publicznych.&lt;o:p&gt;&lt;/o:p&gt;&lt;/p&gt;&lt;p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91 577 52 19 wew.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</si>
</sst>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9511c9ac8120510c7c775e3e7bd605.doc" TargetMode="External"/><Relationship Id="rId_hyperlink_2" Type="http://schemas.openxmlformats.org/officeDocument/2006/relationships/hyperlink" Target="https://platformazakupowa.pl/file/get_new/54ebc3b2c458b1e2b24dfefb1c365d0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668459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1279313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668459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668459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2026-02-07T15:04:45+01:00</dcterms:created>
  <dcterms:modified xsi:type="dcterms:W3CDTF">2026-02-07T15:04:45+01:00</dcterms:modified>
  <dc:title>Untitled Spreadsheet</dc:title>
  <dc:description/>
  <dc:subject/>
  <cp:keywords/>
  <cp:category/>
</cp:coreProperties>
</file>