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<sst xmlns="http://schemas.openxmlformats.org/spreadsheetml/2006/main" uniqueCount="35">
  <si>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</si>
  <si>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</si>
  <si>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</si>
  <si>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postaci transportu zwłok z oddziałów Szpitala do Zakładu Patomorfologii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</si>
  <si>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</si>
  <si>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</si>
  <si>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</si>
  <si>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</si>
  <si>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</si>
  <si>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</si>
  <si>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</si>
  <si>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</si>
  <si>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12 miesięcy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</si>
  <si>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</si>
  <si>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</si>
  <si>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</si>
  <si>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</si>
  <si>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</si>
  <si>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</si>
  <si>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</si>
  <si>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</si>
  <si>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</si>
  <si>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zwłok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</si>
  <si>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</si>
  <si>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</si>
  <si>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</si>
  <si>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</si>
  <si>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</si>
  <si>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</si>
  <si>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</si>
  <si>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</si>
  <si>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transport zwłok z oddziałów Szpitala do Zakładu Patomorfologii.pdf</t>
  </si>
  <si>
    <t>oświadczenie - załącznik nr 1.pdf</t>
  </si>
  <si>
    <t>Wzór umowy - transport zwłok.pdf</t>
  </si>
  <si>
    <t>&lt;p&gt;&lt;span id="docs-internal-guid-039d93c1-7fff-c6ca-8953-6f12cee6c1da"&gt;&lt;/span&gt;&lt;/p&gt;&lt;p&gt;&lt;span style="font-size:11.0pt;
font-family:&amp;quot;Calibri&amp;quot;,sans-serif;mso-fareast-font-family:Calibri;mso-bidi-font-family:
Calibri;mso-bidi-font-weight:bold"&gt;&lt;span style="mso-list:Ignore"&gt;1.&lt;span style="font:7.0pt &amp;quot;Times New Roman&amp;quot;"&gt;&amp;nbsp;&amp;nbsp;&amp;nbsp; &lt;/span&gt;&lt;/span&gt;&lt;/span&gt;&lt;u&gt;&lt;span style="font-size:11.0pt;font-family:&amp;quot;Calibri&amp;quot;,sans-serif;mso-bidi-font-family:
Arial;mso-bidi-font-weight:bold"&gt;Warunki zgłaszania ofert przez wykonawców i
zasady udzielenia zamówienia&lt;span style="mso-spacerun:yes"&gt;&amp;nbsp; &lt;/span&gt;&lt;/span&gt;&lt;/u&gt;&lt;/p&gt;
&lt;p class="MsoListParagraph" style="margin-left:21.3pt;text-indent:-14.2pt;
line-height:115%;mso-list:l1 level1 lfo3"&gt;&lt;span style="font-size:11.0pt;line-height:115%;font-family:&amp;quot;Calibri&amp;quot;,sans-serif;
mso-fareast-font-family:Calibri;mso-bidi-font-family:Calibri;mso-bidi-font-weight:
bold"&gt;&amp;nbsp;&lt;span style="mso-list:Ignore"&gt;1)&lt;span style="font:7.0pt &amp;quot;Times New Roman&amp;quot;"&gt;&amp;nbsp;&amp;nbsp;&amp;nbsp;
&lt;/span&gt;&lt;/span&gt;&lt;/span&gt;&lt;span style="font-size:11.0pt;line-height:115%;
font-family:&amp;quot;Calibri&amp;quot;,sans-serif;mso-bidi-font-family:Arial;mso-bidi-font-weight:
bold"&gt;Nr ogłoszenia: DK.271.1.2022&lt;/span&gt;&lt;/p&gt;
&lt;p class="MsoListParagraph" style="margin-left:21.3pt;text-indent:-14.2pt;
line-height:115%;mso-list:l1 level1 lfo3"&gt;&lt;span style="font-size:11.0pt;line-height:115%;font-family:&amp;quot;Calibri&amp;quot;,sans-serif;
mso-fareast-font-family:Calibri;mso-bidi-font-family:Calibri;mso-bidi-font-weight:
bold"&gt;&lt;span style="mso-list:Ignore"&gt;2)&lt;span style="font:7.0pt &amp;quot;Times New Roman&amp;quot;"&gt;&amp;nbsp;&amp;nbsp;&amp;nbsp;
&lt;/span&gt;&lt;/span&gt;&lt;/span&gt;&lt;span style="font-size:11.0pt;line-height:115%;
font-family:&amp;quot;Calibri&amp;quot;,sans-serif;mso-bidi-font-family:Arial;mso-bidi-font-weight:
bold"&gt;Data zamieszczenia: 26.09.2022 r.&lt;/span&gt;&lt;/p&gt;
&lt;p class="MsoListParagraph" style="margin-left:21.3pt;text-indent:-14.2pt;
line-height:115%;mso-list:l1 level1 lfo3"&gt;&lt;span style="font-size:11.0pt;line-height:115%;font-family:&amp;quot;Calibri&amp;quot;,sans-serif;
mso-fareast-font-family:Calibri;mso-bidi-font-family:Calibri"&gt;&lt;span style="mso-list:Ignore"&gt;3)&lt;span style="font:7.0pt &amp;quot;Times New Roman&amp;quot;"&gt;&amp;nbsp;&amp;nbsp;&amp;nbsp;
&lt;/span&gt;&lt;/span&gt;&lt;/span&gt;&lt;span style="font-size:11.0pt;line-height:115%;
font-family:&amp;quot;Calibri&amp;quot;,sans-serif;mso-bidi-font-family:Arial;mso-bidi-font-weight:
bold"&gt;Zamawiający: &lt;/span&gt;&lt;span style="font-size:11.0pt;line-height:115%;
font-family:&amp;quot;Calibri&amp;quot;,sans-serif;mso-bidi-font-family:Tahoma"&gt;Krakowski Szpital
Specjalistyczny im. Jana Pawła II&lt;/span&gt;&lt;/p&gt;
&lt;p class="MsoNormal" style="margin-left:21.3pt;line-height:115%"&gt;&lt;span style="font-size:11.0pt;line-height:115%;font-family:&amp;quot;Calibri&amp;quot;,sans-serif;
mso-bidi-font-family:Tahoma"&gt;ul. Prądnicka 80, 31-202 Kraków &lt;/span&gt;&lt;/p&gt;
&lt;p class="MsoBodyText" style="margin-left:21.3pt;text-align:justify;text-indent:
-14.2pt;line-height:115%;mso-list:l1 level1 lfo3"&gt;&lt;span style="mso-bidi-font-size:11.0pt;line-height:115%;font-family:&amp;quot;Calibri&amp;quot;,sans-serif;
mso-fareast-font-family:Calibri;mso-bidi-font-family:Calibri;mso-bidi-font-weight:
normal"&gt;&lt;span style="mso-list:Ignore"&gt;4)&lt;span style="font:7.0pt &amp;quot;Times New Roman&amp;quot;"&gt;&amp;nbsp;&amp;nbsp;&amp;nbsp;
&lt;/span&gt;&lt;/span&gt;&lt;/span&gt;&lt;span style="mso-bidi-font-size:11.0pt;
line-height:115%;font-family:&amp;quot;Calibri&amp;quot;,sans-serif"&gt;Miejsce składania ofert:&lt;a name="OLE_LINK3"&gt; &lt;/a&gt;&lt;/span&gt;&lt;span style="mso-bookmark:OLE_LINK3"&gt;&lt;span style="mso-bidi-font-size:11.0pt;
line-height:115%;font-family:&amp;quot;Calibri&amp;quot;,sans-serif;mso-fareast-font-family:Tahoma"&gt;Ofertę opatrzoną pieczęcią/podpisem Wykonawcy należy złożyć w siedzibie Zamawiającego przy ul. Prądnickiej 80 w Krakowie w
budynku Administracyjno-Konferencyjnym – Pawilon A-V (&lt;/span&gt;&lt;/span&gt;&lt;span style="mso-bookmark:OLE_LINK3"&gt;&lt;span style="mso-bidi-font-size:11.0pt;
line-height:115%;font-family:&amp;quot;Calibri&amp;quot;,sans-serif"&gt;Dziennik Podawczy) &lt;/span&gt;&lt;/span&gt;&lt;span style="mso-bidi-font-size:11.0pt;line-height:115%;font-family:&amp;quot;Calibri&amp;quot;,sans-serif"&gt;do
&lt;strong&gt;dnia 10&lt;span style="background:white"&gt; października 2022 &lt;/span&gt;roku do
godziny 9&lt;sup&gt;00&lt;/sup&gt;. &lt;/strong&gt;&lt;/span&gt;&lt;span style="mso-bidi-font-size:11.0pt;
line-height:115%;font-family:&amp;quot;Calibri&amp;quot;,sans-serif;mso-bidi-font-weight:normal"&gt;Oferty
złożone po terminie nie będą otwierane i zostaną niezwłocznie zwrócone
Wykonawcy. &lt;/span&gt;&lt;/p&gt;
&lt;p class="Styl" style="margin-top:1.2pt;margin-right:0cm;margin-bottom:0cm;
margin-left:21.3pt;margin-bottom:.0001pt;text-align:justify;text-indent:-14.2pt;
line-height:115%;mso-list:l1 level1 lfo3"&gt;&lt;span style="font-size:11.0pt;line-height:115%;font-family:&amp;quot;Calibri&amp;quot;,sans-serif;
mso-fareast-font-family:Calibri;mso-bidi-font-family:Calibri"&gt;&lt;span style="mso-list:Ignore"&gt;5)&lt;span style="font:7.0pt &amp;quot;Times New Roman&amp;quot;"&gt;&amp;nbsp;&amp;nbsp;&amp;nbsp;
&lt;/span&gt;&lt;/span&gt;&lt;/span&gt;&lt;span style="font-size:11.0pt;line-height:115%;
font-family:&amp;quot;Calibri&amp;quot;,sans-serif;mso-bidi-font-family:Tahoma"&gt;Prowadzone postępowanie
nie stanowi przetargu w rozumieniu Kodeksu cywilnego ani ustawy Prawo zamówień
publicznych. Zamawiający nie jest zobligowany do wyboru jakiejkolwiek oferty, a
złożenie oferty nie stanowi podstawy do występowania z jakimkolwiek
roszczeniami wobec Zamawiającego ze strony podmiotu, który złożył ofertę. &lt;/span&gt;&lt;/p&gt;
&lt;p class="Styl" style="margin-left:21.3pt;text-align:justify;text-indent:-14.2pt;
line-height:115%;mso-list:l1 level1 lfo3"&gt;&lt;span style="font-size:11.0pt;line-height:115%;font-family:&amp;quot;Calibri&amp;quot;,sans-serif;
mso-fareast-font-family:Calibri;mso-bidi-font-family:Calibri"&gt;&lt;span style="mso-list:Ignore"&gt;6)&lt;span style="font:7.0pt &amp;quot;Times New Roman&amp;quot;"&gt;&amp;nbsp;&amp;nbsp;&amp;nbsp;
&lt;/span&gt;&lt;/span&gt;&lt;/span&gt;&lt;span style="font-size:11.0pt;line-height:115%;
font-family:&amp;quot;Calibri&amp;quot;,sans-serif;mso-bidi-font-family:Tahoma"&gt;Warunki zgłaszania
ofert:&lt;/span&gt;&lt;span style="font-size:11.0pt;line-height:115%;font-family:&amp;quot;Calibri&amp;quot;,sans-serif;
mso-bidi-font-family:Tahoma"&gt;&lt;br&gt;&lt;/span&gt;&lt;/p&gt;&lt;p class="Styl" style="margin-left:21.3pt;text-align:justify;text-indent:-14.2pt;
line-height:115%;mso-list:l1 level1 lfo3"&gt;&lt;span style="font-size:11.0pt;line-height:115%;font-family:&amp;quot;Calibri&amp;quot;,sans-serif;
mso-bidi-font-family:Tahoma"&gt;wykonawca może zaproponować tylko jedną cenę i nie
może jej zmienić&lt;/span&gt; &lt;br&gt;&lt;/p&gt;&lt;p class="MsoListParagraph" style="margin-left:21.3pt;text-align:justify;
text-indent:-14.2pt;line-height:115%;mso-list:l3 level1 lfo1;tab-stops:18.0pt 21.3pt"&gt;&lt;span style="font-size:11.0pt;line-height:115%;font-family:&amp;quot;Calibri&amp;quot;,sans-serif;
mso-bidi-font-family:Tahoma"&gt;oferta zawiera datę końcową związania ofertą, nie
krótszą niż 3 tygodnie od daty złożenia oferty,&lt;/span&gt;&lt;/p&gt;
&lt;p class="MsoListParagraph" style="margin-left:21.3pt;text-align:justify;
text-indent:-14.2pt;line-height:115%;mso-list:l3 level1 lfo1;tab-stops:21.3pt"&gt;&lt;span style="font-size:11.0pt;line-height:115%;font-family:Wingdings;mso-fareast-font-family:
Wingdings;mso-bidi-font-family:Wingdings"&gt;&lt;span style="mso-list:Ignore"&gt;&lt;span style="font:7.0pt &amp;quot;Times New Roman&amp;quot;"&gt;&lt;/span&gt;&lt;/span&gt;&lt;/span&gt;&lt;span style="font-size:11.0pt;line-height:115%;font-family:&amp;quot;Calibri&amp;quot;,sans-serif;
mso-bidi-font-family:Tahoma"&gt;ofertę składa się pod rygorem nieważności w formie
pisemnej, w zamkniętej kopercie lub innym opakowaniu, wyraźnie oznaczonej
numerem postępowania wskazanym w zaproszeniu do składania ofert:&lt;/span&gt;&lt;/p&gt;
&lt;p class="MsoNormal" style="margin-left:21.3pt;line-height:115%"&gt;&lt;strong&gt;&lt;em&gt;&lt;span style="font-size:11.0pt;line-height:
115%;font-family:&amp;quot;Calibri&amp;quot;,sans-serif;mso-bidi-font-family:Tahoma"&gt;„Ogłoszenie
nr DK.271.1.2022 –&lt;/span&gt;&lt;/em&gt;&lt;/strong&gt;&lt;strong&gt;&lt;em&gt;&lt;span style="font-size:11.0pt;line-height:
115%;font-family:&amp;quot;Calibri&amp;quot;,sans-serif;mso-bidi-font-family:Tahoma"&gt; &lt;span style="mso-bidi-font-weight:bold"&gt;Świadczenie usług w postaci transportu zwłok
z oddziałów Szpitala do Zakładu Patomorfologii”.&lt;/span&gt;&lt;/span&gt;&lt;/em&gt;&lt;/strong&gt;&lt;/p&gt;
&lt;p class="Tekstpodstawowy31" style="margin-left:21.3pt;text-indent:-14.2pt;
line-height:115%;mso-list:l1 level1 lfo3;tab-stops:14.2pt"&gt;&lt;span style="font-size:11.0pt;line-height:115%;font-family:&amp;quot;Calibri&amp;quot;,sans-serif;
mso-fareast-font-family:Calibri;mso-bidi-font-family:Calibri"&gt;&lt;span style="mso-list:Ignore"&gt;7)&lt;span style="font:7.0pt &amp;quot;Times New Roman&amp;quot;"&gt;&amp;nbsp;&amp;nbsp;&amp;nbsp;
&lt;/span&gt;&lt;/span&gt;&lt;/span&gt;&lt;span style="font-size:11.0pt;line-height:115%;
font-family:&amp;quot;Calibri&amp;quot;,sans-serif;mso-bidi-font-family:Tahoma"&gt;Do oferty należy
dołączyć:&lt;/span&gt;&lt;/p&gt;
&lt;p class="Tekstpodstawowy31" style="margin-left:42.55pt;text-indent:-14.2pt;
line-height:115%;mso-list:l0 level1 lfo4;tab-stops:14.2pt"&gt;&lt;span style="font-size:11.0pt;line-height:115%;font-family:&amp;quot;Calibri&amp;quot;,sans-serif;
mso-fareast-font-family:Calibri;mso-bidi-font-family:Calibri"&gt;&lt;span style="mso-list:Ignore"&gt;a)&lt;span style="font:7.0pt &amp;quot;Times New Roman&amp;quot;"&gt;&amp;nbsp;&amp;nbsp;&amp;nbsp;
&lt;/span&gt;&lt;/span&gt;&lt;/span&gt;&lt;span style="font-size:11.0pt;line-height:115%;
font-family:&amp;quot;Calibri&amp;quot;,sans-serif;mso-bidi-font-family:Verdana"&gt;w przypadku
prowadzenia działalności gospodarczej kserokopie dokumentów potwierdzających
formę prawną prowadzonej działalności &lt;/span&gt;&lt;span style="font-size:11.0pt;
line-height:115%;font-family:&amp;quot;Calibri&amp;quot;,sans-serif"&gt;(np. wydruk z KRS, wydruk
z&lt;span style="mso-spacerun:yes"&gt;&amp;nbsp; &lt;/span&gt;Centralnej Ewidencji i Informacji o
Działalności Gospodarczej),&lt;/span&gt;&lt;/p&gt;
&lt;p class="Tekstpodstawowy31" style="margin-left:42.55pt;text-indent:-14.2pt;
line-height:115%;mso-list:l0 level1 lfo4;tab-stops:14.2pt"&gt;&lt;span style="font-size:11.0pt;line-height:115%;font-family:&amp;quot;Calibri&amp;quot;,sans-serif;
mso-fareast-font-family:Calibri;mso-bidi-font-family:Calibri"&gt;&lt;span style="mso-list:Ignore"&gt;b)&lt;span style="font:7.0pt &amp;quot;Times New Roman&amp;quot;"&gt;&amp;nbsp;&amp;nbsp;
&lt;/span&gt;&lt;/span&gt;&lt;/span&gt;&lt;span style="font-size:11.0pt;line-height:115%;
font-family:&amp;quot;Calibri&amp;quot;,sans-serif"&gt;w&amp;nbsp;przypadku podmiotów &lt;/span&gt;&lt;span style="font-size:11.0pt;line-height:115%;font-family:&amp;quot;Calibri&amp;quot;,sans-serif;
mso-bidi-font-family:Tahoma"&gt;nie będących osobą fizyczną&lt;/span&gt;&lt;span style="font-size:11.0pt;line-height:115%;font-family:&amp;quot;Calibri&amp;quot;,sans-serif"&gt;
imienny wykaz osób, które będą uczestniczyły w wykonaniu umowy,&lt;/span&gt;&lt;/p&gt;
&lt;p class="Tekstpodstawowy31" style="margin-left:42.55pt;text-indent:-14.2pt;
line-height:115%;mso-list:l0 level1 lfo4;tab-stops:14.2pt"&gt;&lt;span style="font-size:11.0pt;line-height:115%;font-family:&amp;quot;Calibri&amp;quot;,sans-serif;
mso-fareast-font-family:Calibri;mso-bidi-font-family:Calibri"&gt;&lt;span style="mso-list:Ignore"&gt;c)&lt;span style="font:7.0pt &amp;quot;Times New Roman&amp;quot;"&gt;&amp;nbsp;&amp;nbsp;&amp;nbsp;
&lt;/span&gt;&lt;/span&gt;&lt;/span&gt;&lt;span style="font-size:11.0pt;line-height:115%;
font-family:&amp;quot;Calibri&amp;quot;,sans-serif"&gt;oświadczenie Wykonawcy, że nie zachodzą
przesłanki wykluczenia, o których mowa w art. 7 ust. 1 ustawy &lt;span class="markedcontent"&gt;z dnia 13 kwietnia 2022 r.&lt;/span&gt; &lt;span class="markedcontent"&gt;o szczególnych rozwiązaniach w zakresie przeciwdziałania
wspieraniu agresji&lt;/span&gt; &lt;span class="markedcontent"&gt;na Ukrainę oraz służących
ochronie bezpieczeństwa narodowego (Dz. U. 2022 r. poz. 835)&lt;/span&gt; – wzór
oświadczenia stanowi załącznik nr 1 do oferty.&lt;/span&gt;&lt;/p&gt;
&lt;p class="Tekstpodstawowy31" style="margin-left:21.3pt;text-indent:-14.2pt;
line-height:115%;mso-list:l1 level1 lfo3;tab-stops:14.2pt"&gt;&lt;span style="font-size:11.0pt;line-height:115%;font-family:&amp;quot;Calibri&amp;quot;,sans-serif;
mso-fareast-font-family:Calibri;mso-bidi-font-family:Calibri"&gt;&lt;span style="mso-list:Ignore"&gt;8)&lt;span style="font:7.0pt &amp;quot;Times New Roman&amp;quot;"&gt;&amp;nbsp;&amp;nbsp;&amp;nbsp;
&lt;/span&gt;&lt;/span&gt;&lt;/span&gt;&lt;span style="font-size:11.0pt;line-height:115%;
font-family:&amp;quot;Calibri&amp;quot;,sans-serif;mso-bidi-font-family:Tahoma"&gt;Oferta wraz z
załącznikami musi być podpisana przez osobę/osoby uprawnione do składania
oświadczeń woli w imieniu wykonawcy zgodnie z zasadami reprezentacji. Jeżeli
osoba/osoby podpisująca ofertę działa na podstawie pełnomocnictwa, to
pełnomocnictwo to musi w swej treści jednoznacznie wskazywać uprawnienie do
podpisania oferty. Pełnomocnictwo to musi być dołączone do oferty i musi być
złożone w oryginale lub kopii poświadczonej za zgodność z oryginałem przez
osobę wymienioną w rejestrze, która jest wskazana, jako upoważniona do
reprezentowania Wykonawcy lub przez notariusza.&lt;/span&gt;&lt;/p&gt;
&lt;p class="Tekstpodstawowy31" style="margin-left:21.3pt;text-indent:-14.2pt;
line-height:115%;mso-list:l1 level1 lfo3;tab-stops:14.2pt"&gt;&lt;span style="font-size:11.0pt;line-height:115%;font-family:&amp;quot;Calibri&amp;quot;,sans-serif;
mso-fareast-font-family:Calibri;mso-bidi-font-family:Calibri"&gt;&lt;span style="mso-list:Ignore"&gt;9)&lt;span style="font:7.0pt &amp;quot;Times New Roman&amp;quot;"&gt;&amp;nbsp;&amp;nbsp;&amp;nbsp;
&lt;/span&gt;&lt;/span&gt;&lt;/span&gt;&lt;span style="font-size:11.0pt;line-height:115%;
font-family:&amp;quot;Calibri&amp;quot;,sans-serif;mso-bidi-font-family:Tahoma"&gt;Oferta musi być
sporządzona w języku polskim. Każdy dokument składający się na ofertę
sporządzony w innym języku niż język polski powinien być złożony wraz z
tłumaczeniem na język polski.&lt;/span&gt;&lt;/p&gt;
&lt;p class="Styl" style="margin-top:1.2pt;margin-right:0cm;margin-bottom:0cm;
margin-left:21.3pt;margin-bottom:.0001pt;text-align:justify;text-indent:-14.2pt;
line-height:115%;mso-list:l1 level1 lfo3"&gt;&lt;span style="font-size:11.0pt;line-height:115%;font-family:&amp;quot;Calibri&amp;quot;,sans-serif;
mso-fareast-font-family:Calibri;mso-bidi-font-family:Calibri"&gt;&lt;span style="mso-list:Ignore"&gt;10)&lt;/span&gt;&lt;/span&gt;&lt;span style="font-size:11.0pt;
line-height:115%;font-family:&amp;quot;Calibri&amp;quot;,sans-serif;mso-bidi-font-family:Tahoma"&gt;Wykonawca
zobowiązany jest do podpisania umowy, której wzór jest załącznikiem do
niniejszego postępowania. &lt;/span&gt;&lt;/p&gt;
&lt;p class="Styl" style="margin-top:1.2pt;margin-right:0cm;margin-bottom:0cm;
margin-left:21.3pt;margin-bottom:.0001pt;text-align:justify;text-indent:-14.2pt;
line-height:115%;mso-list:l1 level1 lfo3"&gt;&lt;span style="font-size:11.0pt;line-height:115%;font-family:&amp;quot;Calibri&amp;quot;,sans-serif;
mso-fareast-font-family:Calibri;mso-bidi-font-family:Calibri"&gt;&lt;span style="mso-list:Ignore"&gt;11)&lt;/span&gt;&lt;/span&gt;&lt;span style="font-size:11.0pt;
line-height:115%;font-family:&amp;quot;Calibri&amp;quot;,sans-serif;mso-bidi-font-family:Tahoma"&gt;Wyboru
oferty Zamawiający dokona na podstawie formularza ofert kierując się kryterium najniższej
ceny.&lt;/span&gt;&lt;/p&gt;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</si>
</sst>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218143b33639acec3201a7b160ffd4.pdf" TargetMode="External"/><Relationship Id="rId_hyperlink_2" Type="http://schemas.openxmlformats.org/officeDocument/2006/relationships/hyperlink" Target="https://platformazakupowa.pl/file/get_new/d71404be00ea258d26ba59a7ed73aebe.pdf" TargetMode="External"/><Relationship Id="rId_hyperlink_3" Type="http://schemas.openxmlformats.org/officeDocument/2006/relationships/hyperlink" Target="https://platformazakupowa.pl/file/get_new/13086b7954a399b13ded9465ee24f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2197144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2197145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2197146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1278826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668093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668093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668093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2024-10-14T08:41:45+02:00</dcterms:created>
  <dcterms:modified xsi:type="dcterms:W3CDTF">2024-10-14T08:41:45+02:00</dcterms:modified>
  <dc:title>Untitled Spreadsheet</dc:title>
  <dc:description/>
  <dc:subject/>
  <cp:keywords/>
  <cp:category/>
</cp:coreProperties>
</file>