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<sst xmlns="http://schemas.openxmlformats.org/spreadsheetml/2006/main" uniqueCount="32">
  <si>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</si>
  <si>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</si>
  <si>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</si>
  <si>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sprzętu pomiarowego na potrzeby UKW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</si>
  <si>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</si>
  <si>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</si>
  <si>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</si>
  <si>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</si>
  <si>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</si>
  <si>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</si>
  <si>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wypełnienie Formularza Ofertowego, stanowiącego załącznik nr 1 do niniejszego zapytania ofertowego. Termin musi być zgodny z wymaganiami podanymi w treści zapytania ofertowego.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</si>
  <si>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</si>
  <si>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</si>
  <si>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</si>
  <si>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</si>
  <si>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</si>
  <si>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</si>
  <si>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</si>
  <si>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Sprzęt pomiarowy</t>
  </si>
  <si>
    <t>Proszę podać cenę za realizację całości części 1 zamówienia. Proszę wypełnić formularz ofertowy stanowiący załącznik nr 1 do niniejszego zapytania ofertowego oraz Formularz Przedmiotowo - cenowy stanowiący załącznik nr 2 do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</si>
  <si>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</si>
  <si>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</si>
  <si>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</si>
  <si>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</si>
  <si>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</si>
  <si>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</si>
  <si>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</si>
  <si>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</si>
  <si>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 - cenowy.xls</t>
  </si>
  <si>
    <t>Umowa - projekt - załącznik nr 3.docx</t>
  </si>
  <si>
    <t>ZO-B-20 Zapytanie ofertowe - 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</si>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</sst>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7548c9321e1928080ee4b23d598d98.xls" TargetMode="External"/><Relationship Id="rId_hyperlink_2" Type="http://schemas.openxmlformats.org/officeDocument/2006/relationships/hyperlink" Target="https://platformazakupowa.pl/file/get_new/9a0a353ea8ede341647d5ed99d652249.docx" TargetMode="External"/><Relationship Id="rId_hyperlink_3" Type="http://schemas.openxmlformats.org/officeDocument/2006/relationships/hyperlink" Target="https://platformazakupowa.pl/file/get_new/016b235ece92339e838e1af65ad9b15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668072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2197103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1278794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668072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668072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668072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2026-03-18T21:53:23+01:00</dcterms:created>
  <dcterms:modified xsi:type="dcterms:W3CDTF">2026-03-18T21:53:23+01:00</dcterms:modified>
  <dc:title>Untitled Spreadsheet</dc:title>
  <dc:description/>
  <dc:subject/>
  <cp:keywords/>
  <cp:category/>
</cp:coreProperties>
</file>