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<sst xmlns="http://schemas.openxmlformats.org/spreadsheetml/2006/main" uniqueCount="30">
  <si>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</si>
  <si>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</si>
  <si>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</si>
  <si>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Dyski zewnętrzne USB  ADATA HD710 Pro 2TB HDD 2szt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</si>
  <si>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</si>
  <si>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</si>
  <si>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</si>
  <si>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</si>
  <si>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</si>
  <si>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</si>
  <si>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</si>
  <si>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</si>
  <si>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</si>
  <si>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</si>
  <si>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</si>
  <si>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</si>
  <si>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</si>
  <si>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</si>
  <si>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dysk</t>
  </si>
  <si>
    <t xml:space="preserve">Dyski zewnętrzne USB  ADATA HD710 Pro 2TB HDD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</si>
  <si>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</si>
  <si>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</si>
  <si>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</si>
  <si>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</si>
  <si>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</si>
  <si>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</si>
  <si>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</si>
  <si>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</si>
  <si>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</si>
  <si>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&lt;p&gt;&lt;strong&gt;Dyski zewnętrzne USB&amp;nbsp; ADATA HD710 Pro 2TB HDD 2szt&lt;/strong&gt;&lt;/p&gt;&lt;br&gt;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pre-wrap;"&gt;&lt;strong&gt;Prosimy o podanie ceny sumarycznej!&lt;/strong&gt;&lt;br&gt;&lt;/span&gt;&lt;/p&gt;
    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
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pre-wrap;"&gt;Uwaga!
Zamawiający informuje, iż w związku z wejściem w życie 
ustawy z dnia 9 sierpnia 2019 r o zmianie ustawy o podatku od towarów i 
usług oraz niektórych innych ustaw (Dz.U. z 2019 r., poz 1751), od dnia 1
 listopada 2019r będzie dokonywać płatności od 15.000,-zł brutto 
należnego wynagrodzenia Zleceniobiorcy z zastosowaniem mechanizmu 
podzielonej płatności tzw. "split payment".&lt;/span&gt;&lt;span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</si>
</sst>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667760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2196065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1278269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2026-03-01T18:03:43+01:00</dcterms:created>
  <dcterms:modified xsi:type="dcterms:W3CDTF">2026-03-01T18:03:43+01:00</dcterms:modified>
  <dc:title>Untitled Spreadsheet</dc:title>
  <dc:description/>
  <dc:subject/>
  <cp:keywords/>
  <cp:category/>
</cp:coreProperties>
</file>