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<sst xmlns="http://schemas.openxmlformats.org/spreadsheetml/2006/main" uniqueCount="34">
  <si>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</si>
  <si>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</si>
  <si>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</si>
  <si>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BenQ WDC10 - 2 nadajniki USB C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</si>
  <si>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</si>
  <si>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</si>
  <si>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</si>
  <si>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</si>
  <si>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</si>
  <si>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</si>
  <si>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</si>
  <si>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</si>
  <si>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</si>
  <si>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</si>
  <si>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60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</si>
  <si>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</si>
  <si>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</si>
  <si>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</si>
  <si>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</si>
  <si>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</si>
  <si>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</si>
  <si>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</si>
  <si>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BenQ WDC10 - USB C - 2 nadajniki</t>
  </si>
  <si>
    <t xml:space="preserve">Parametry techniczne produktu
Opis
    InstaShow Wystarczy jeden przycisk by zacząć bezprzewodową prezentację Full-HD
    BenQ InstaShow to unikalne rozwiązanie nie wymagające oprogramowania, które pozwala wielu prezenterom połączyć się z dowolnym urządzeniem plug and play, nie wymaga instalacji sterowników lub programów posiada kompatybilność na dowolnej platformie sprzętowej z wszystkimi systemami operacyjnymi.
Kompatybilność ze standardami komputerowymi
    800x600, 1024x768 (XGA), 1280x768,1280x800 (WXGA), 1280x1024, 1280x960, 1360x768, 1440x900, 1400x1050, 1680x1050
Kompatybilność ze standardami wideo
    1280x720 (720p), 1920x1080 (1080p)
Zasięg
    8 m 
Komunikacja bezprzewodowa
    WiFi 
Funkcje specjalne
    - Rozdzielczość Wejściowa: Do 1920x1080
    - Liczba obsługiwanych nadajników: 16
    - Dżwięk:    Stereo, Jakość Radiowa 16 bits 48KHz
    - Sieć Bezprzewodowa: IEEE 802.11ac, 5GHz, 2T2R
    - Prędkość Przesyłu: 400Mbps-867Mbps
    - Protokół Autoryzacji: WPA2 (WPA2-PSK (Pre-Shared key) / WPA2-Enterprise)
    - Bezpieczeństwo (szyfrowanie): AES 128 bit
Akcesoria w zestawie
    - Nadajnik InstaShow x 2
    - Odbiornik InstaShow
    - Stojak na dwa nadajniki
    - Zasilający kabel USB
    - Kabel HDMI
    - Kabel przedłużający USB x 2
    - Antena x 2
    - Adapter montażowy
    - Rzep mocujący (Czarny)
    - Instrukcja szybkiego startu
    - Informacje o zasadach bezpieczeństwa
    - Dwustronna taśma
    - Gumowe nóżki x 4
    - Śruby mocujące x 4
Kolor (wyliczeniowy)
    Czarny 
Wymiary
    - Nadajnik: 84.5 x 189.55 x 19.9 mm
    - Odbiornik: 110 x 110 x 27 mm
    - Stojak: 85 x 97.5 x 170.4 mm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</si>
  <si>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</si>
  <si>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</si>
  <si>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</si>
  <si>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</si>
  <si>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</si>
  <si>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</si>
  <si>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</si>
  <si>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</si>
  <si>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</si>
  <si>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id="docs-internal-guid-039d93c1-7fff-c6ca-8953-6f12cee6c1da"&gt;&lt;/span&gt;&lt;/p&gt;&lt;br&gt;&lt;p&gt;W imieniu firmy Koksownia Częstochowa Nowa Sp. z o.o. zapraszamy do składania ofert wszystkich solidnych dostawców. Informujemy, że jest to zamówienie jednorazowe jednak złożenie oferty w tym postępowaniu będzie skutkowało zaproszeniem Państwa do podobnych postępowań. W przypadku pytań technicznych związanych z platformą proszę o kontakt telefoniczny z CWK Open Nexus 61 679 19 00.&lt;/p&gt;&lt;br&gt;&lt;p&gt;Zastrzegamy sobie prawo skontaktowania się jedynie z wybranymi Oferentami. Niniejszy dokument stanowi jedynie zapytanie ofertowe, a umowa dotycząca przedmiotu opisanego w zapytaniu będzie uznana za zawartą i wiążącą wyłącznie gdy zostanie zawarta w formie pisemnej pod rygorem nieważności, a Kontrahent jest świadomy, iż złożenie oferty nie tworzy po stronie Koksowni Częstochowa Nowa Sp. z o.o. żadnych obowiązków.&lt;/p&gt;&lt;br&gt;&lt;p&gt;Uwaga: Niniejsza wiadomość, w szczególności jej treść oraz załączniki może być poufna. W przypadku gdy nie jest Pan/Pani zamierzonym jej adresatem informujemy, że wszelkie rozpowszechnianie, dystrybucja lub powielanie powyższej wiadomości jest zabronione. Jednocześnie prosimy o powiadomienie nadawcy oraz niezwłoczne usunięcie powyższej wiadomości wraz z załącznikami.&lt;/p&gt;&lt;br&gt;&lt;p&gt;W przypadku pytań technicznych proszę o kontakt Michał Strama tel 695 237 518 e-mail: michal.strama@koksownianowa.pl&lt;/p&gt;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</si>
</sst>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667747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2196041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2196042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2196043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1278255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2024-09-27T00:23:31+02:00</dcterms:created>
  <dcterms:modified xsi:type="dcterms:W3CDTF">2024-09-27T00:23:31+02:00</dcterms:modified>
  <dc:title>Untitled Spreadsheet</dc:title>
  <dc:description/>
  <dc:subject/>
  <cp:keywords/>
  <cp:category/>
</cp:coreProperties>
</file>