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<sst xmlns="http://schemas.openxmlformats.org/spreadsheetml/2006/main" uniqueCount="34">
  <si>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</si>
  <si>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</si>
  <si>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</si>
  <si>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Krzesło uczniowskie do szkolnej pracowni komputerowej.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</si>
  <si>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</si>
  <si>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</si>
  <si>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</si>
  <si>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</si>
  <si>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</si>
  <si>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</si>
  <si>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</si>
  <si>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</si>
  <si>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</si>
  <si>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</si>
  <si>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</si>
  <si>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</si>
  <si>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</si>
  <si>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</si>
  <si>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</si>
  <si>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</si>
  <si>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</si>
  <si>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</si>
  <si>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Krzesło uczniowskie do pracowni komputerowej.</t>
  </si>
  <si>
    <t>w/g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</si>
  <si>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</si>
  <si>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</si>
  <si>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</si>
  <si>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</si>
  <si>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</si>
  <si>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</si>
  <si>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</si>
  <si>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krzeslo.txt</t>
  </si>
  <si>
    <t>Warunki postępowania</t>
  </si>
  <si>
    <t>&lt;p&gt;Zespół Szkół Budowlano-Elektrycznych w Świdnicy zaprasza do złożenia oferty na zakup krzesła uczniowskiego do pracowni komputerowej. Dostawa będzie się odbywała na następujących warunkach:&lt;/p&gt;&lt;p&gt;1. Termin realizacji zamówienia 7 dni roboczych od otrzymania zamówienia.&lt;/p&gt;&lt;p&gt;2. Wszelkie koszty związane z realizacją zamówienia w tym koszt transportu/przesyłki leżą po stronie wykonawcy/dostawcy.&lt;/p&gt;&lt;p&gt;3. W przypadku naprawy gwarancyjnej koszty transportu/przesyłki leżą po stronie wykonawcy/dostawcy.&lt;/p&gt;&lt;p&gt;4. Płatność – przelew 14 dni.&lt;/p&gt;&lt;p&gt;5. Zamówienia odbywają się wyłącznie za pomocą platformy zakupowej na stronie https://platformazakupowa.pl/&lt;/p&gt;&lt;p&gt;6. W przypadku dostarczenia towaru niezgodnego z opisem zamieszczonym na platformie zakupowej zamawiający zastrzega sobie prawo dokonania zwrotu na koszt wykonawcy/dostawcy.&lt;/p&gt;&lt;p&gt;7. Wykonawca/dostawca gwarantuje, że produkt jest nowy, fabrycznie zapakowany oraz wolny od wad.&lt;/p&gt;&lt;p&gt;8. Przeprowadzone postępowanie nie musi zakończyć się wyborem wykonawcy/dostawcy.&lt;/p&gt;&lt;p&gt;9. Kryterium oceny - najniższa cena oraz parametry techniczne.&lt;/p&gt;&lt;p&gt;10. Nie dopuszcza się składania ofert częściowych.&lt;/p&gt;&lt;p&gt;11. Osobą do kontaktu jest Jarosław Sikorski, tel. +48515902881.&lt;/p&gt;&lt;p&gt;12. Zamawiający może odstąpić od wyboru ofert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</si>
</sst>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103cb11356cc30a25919a0491b2367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2196017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2196018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1278250</v>
      </c>
      <c r="C12" s="6" t="s">
        <v>22</v>
      </c>
      <c r="D12" s="6" t="s">
        <v>23</v>
      </c>
      <c r="E12" s="6">
        <v>16.0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1278250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2026-05-06T17:24:55+02:00</dcterms:created>
  <dcterms:modified xsi:type="dcterms:W3CDTF">2026-05-06T17:24:55+02:00</dcterms:modified>
  <dc:title>Untitled Spreadsheet</dc:title>
  <dc:description/>
  <dc:subject/>
  <cp:keywords/>
  <cp:category/>
</cp:coreProperties>
</file>