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<sst xmlns="http://schemas.openxmlformats.org/spreadsheetml/2006/main" uniqueCount="33">
  <si>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</si>
  <si>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</si>
  <si>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</si>
  <si>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pn. Odbiór i zagospodarowanie odpadów komunalnych z nieruchomości zamieszkałych znajdujących się na terenie Gminy Cegłów oraz z PSZOK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</si>
  <si>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</si>
  <si>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</si>
  <si>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</si>
  <si>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</si>
  <si>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</si>
  <si>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</si>
  <si>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</si>
  <si>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</si>
  <si>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</si>
  <si>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</si>
  <si>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</si>
  <si>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</si>
  <si>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</si>
  <si>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</si>
  <si>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</si>
  <si>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</si>
  <si>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</si>
  <si>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</si>
  <si>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</si>
  <si>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</si>
  <si>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</si>
  <si>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</si>
  <si>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</si>
  <si>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</si>
  <si>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</si>
  <si>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</si>
  <si>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</si>
  <si>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Masa odpadów 09.2021 do 08.2022.xlsx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</si>
  <si>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25 759 59 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12pt;"&gt;&amp;nbsp;&lt;strong&gt;&lt;u&gt;Zamawiający w załączeniu dołącza formularz do wypełnienia w celu podania przez potencjalnego Wykonawcę cenę za tonę odbioru poszczególnych odpadów.&lt;/u&gt;&lt;/strong&gt;&lt;/p&gt;&lt;p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</si>
</sst>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4c1df9785d190633bd3365748e85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2196011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2196012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667737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2024-12-29T14:59:36+01:00</dcterms:created>
  <dcterms:modified xsi:type="dcterms:W3CDTF">2024-12-29T14:59:36+01:00</dcterms:modified>
  <dc:title>Untitled Spreadsheet</dc:title>
  <dc:description/>
  <dc:subject/>
  <cp:keywords/>
  <cp:category/>
</cp:coreProperties>
</file>