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<sst xmlns="http://schemas.openxmlformats.org/spreadsheetml/2006/main" uniqueCount="28">
  <si>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</si>
  <si>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</si>
  <si>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</si>
  <si>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szkoleniowa dla członków  grup roboczych i Zespołu interdyscyplinarnego ds. przeciwdziałania przemocy w rodzinie w zakresie współpracy pt. "Odpowiedzialność za najmłodszych w dobie pandemii i nie tylko - praktyczne aspekty interwencji wobec dziecka jako osoby doświadczającej przemocy. Zadania służb i prawne formy postępowania.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</si>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</sst>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4b776d8fe1fb543122b282fd7f23a2.odt" TargetMode="External"/><Relationship Id="rId_hyperlink_2" Type="http://schemas.openxmlformats.org/officeDocument/2006/relationships/hyperlink" Target="https://platformazakupowa.pl/file/get_new/8e5e5e48ba92828a8477446b47de268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1277679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667235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667235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2026-04-03T02:35:09+02:00</dcterms:created>
  <dcterms:modified xsi:type="dcterms:W3CDTF">2026-04-03T02:35:09+02:00</dcterms:modified>
  <dc:title>Untitled Spreadsheet</dc:title>
  <dc:description/>
  <dc:subject/>
  <cp:keywords/>
  <cp:category/>
</cp:coreProperties>
</file>