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<sst xmlns="http://schemas.openxmlformats.org/spreadsheetml/2006/main" uniqueCount="28">
  <si>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</si>
  <si>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</si>
  <si>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</si>
  <si>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Przeprowadzenie superwizji grupowej dla 6 pracowników Punktu Interwencji Kryzysowej Miejskiego Ośrodka Pomocy Rodzinie w Piekarach Śląskich.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</si>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</sst>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82944954ea576c11e980da51b01bf1.odt" TargetMode="External"/><Relationship Id="rId_hyperlink_2" Type="http://schemas.openxmlformats.org/officeDocument/2006/relationships/hyperlink" Target="https://platformazakupowa.pl/file/get_new/2f61760e8ac6fe0e0bc3c3fda31e5561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667203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1277650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667203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667203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2026-04-04T18:14:41+02:00</dcterms:created>
  <dcterms:modified xsi:type="dcterms:W3CDTF">2026-04-04T18:14:41+02:00</dcterms:modified>
  <dc:title>Untitled Spreadsheet</dc:title>
  <dc:description/>
  <dc:subject/>
  <cp:keywords/>
  <cp:category/>
</cp:coreProperties>
</file>