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<sst xmlns="http://schemas.openxmlformats.org/spreadsheetml/2006/main" uniqueCount="36">
  <si>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</si>
  <si>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</si>
  <si>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</si>
  <si>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Kabury HPE ASH do pistoletu P-99 Walther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</si>
  <si>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</si>
  <si>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</si>
  <si>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</si>
  <si>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</si>
  <si>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</si>
  <si>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</si>
  <si>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</si>
  <si>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 do 29.09.2022 r.</t>
  </si>
  <si>
    <t>Do 29.09.2022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</si>
  <si>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</si>
  <si>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</si>
  <si>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</si>
  <si>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</si>
  <si>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</si>
  <si>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</si>
  <si>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</si>
  <si>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</si>
  <si>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</si>
  <si>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Kabura prawa HPE ASH do P-99 Walther</t>
  </si>
  <si>
    <t>- kabura otwarta do broni P-99 Walther,
- wykonana z termoformowalnego tworzywa Kydex,
- kolor czarny, matowy,
- wykończona wewnątrz w sposób zabezpieczający broń przed zarysowaniem,
- musi posiadać system zwalniający kabłąk typu ASH,
- system mocowania kabury-uchwyt na pas o szerokości min. 50 mm z możliwością regulacji kąta pochylenia kabury,
- dla osób praworęcznych.</t>
  </si>
  <si>
    <t>szt.</t>
  </si>
  <si>
    <t>23%</t>
  </si>
  <si>
    <t>PLN</t>
  </si>
  <si>
    <t>Kabura lewa HPE ASH do P-99 Walther</t>
  </si>
  <si>
    <t>- kabura otwarta do broni P-99 Walther,
- wykonana z termoformowalnego tworzywa Kydex,
- kolor czarny, matowy,
- wykończona wewnątrz w sposób zabezpieczający broń przed zarysowaniem,
- musi posiadać system zwalniający kabłąk typu ASH,
- system mocowania kabury-uchwyt na pas o szerokości min. 50 mm z możliwością regulacji kąta pochylenia kabury,
- dla osób leworęcznych.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</si>
  <si>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</si>
  <si>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</si>
  <si>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</si>
  <si>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</si>
  <si>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</si>
  <si>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</si>
  <si>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723 996 144&lt;/span&gt;&lt;/p&gt;&lt;p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</si>
</sst>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c7f2049dc1daabb5afb625f87764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666799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2193141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2193142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2193143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1277138</v>
      </c>
      <c r="C12" s="6" t="s">
        <v>22</v>
      </c>
      <c r="D12" s="6" t="s">
        <v>23</v>
      </c>
      <c r="E12" s="6">
        <v>30.0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1277144</v>
      </c>
      <c r="C13" s="6" t="s">
        <v>27</v>
      </c>
      <c r="D13" s="6" t="s">
        <v>28</v>
      </c>
      <c r="E13" s="6">
        <v>10.0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666799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2026-01-31T01:22:40+01:00</dcterms:created>
  <dcterms:modified xsi:type="dcterms:W3CDTF">2026-01-31T01:22:40+01:00</dcterms:modified>
  <dc:title>Untitled Spreadsheet</dc:title>
  <dc:description/>
  <dc:subject/>
  <cp:keywords/>
  <cp:category/>
</cp:coreProperties>
</file>