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<sst xmlns="http://schemas.openxmlformats.org/spreadsheetml/2006/main" uniqueCount="29">
  <si>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</si>
  <si>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</si>
  <si>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</si>
  <si>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BELOWNICY DO WYPOSAŻENIA PUNKTU SELEKTYWNEGO ZBIERANIA ODPADÓW KOMUNALNYCH W CIĘŻKOWICACH”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</si>
  <si>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</si>
  <si>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</si>
  <si>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</si>
  <si>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</si>
  <si>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</si>
  <si>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</si>
  <si>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</si>
  <si>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</si>
  <si>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</si>
  <si>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</si>
  <si>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</si>
  <si>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</si>
  <si>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BELOWNICY DO WYPOSAŻENIA PUNKTU SELEKTYWNEGO ZBIERANIA ODPADÓW KOMUNALNYCH W CIĘŻKOWICACH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</si>
  <si>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</si>
  <si>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</si>
  <si>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</si>
  <si>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</si>
  <si>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</si>
  <si>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</si>
  <si>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</si>
  <si>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</si>
  <si>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ogloszenie_127437.pdf</t>
  </si>
  <si>
    <t>Załączniki do zapytania ofertowego_belownica_PSZOK.docx</t>
  </si>
  <si>
    <t>Zapytanie ofertowe_belownica_PSZOK_GI.271.84.2022.pdf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</si>
  <si>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class="MsoNormal"&gt;Zamówienie zostało opublikowane również na Bazie
Konkurencyjności pod nr 2022-8473-127437.&lt;/p&gt;&lt;p class="MsoNormal"&gt;&amp;nbsp;Zamawiający dopuszcza składanie ofert
w wersji papierowej, w postaci/formie elektronicznej na adres email:
przetargi@ciezkowice.pl oraz postaci/formie elektronicznej za pośrednictwem
bazy konkurencyjności i niniejszej platformy zakupowej
(https://platformazakupowa.pl/pn/ciezkowice/proceedings). Szczegóły zawiera
załączone zapytanie ofertowe.&lt;o:p&gt;&lt;/o:p&gt;&lt;/p&gt;&lt;p dir="ltr" style="line-height:1.38;margin-top:0pt;margin-bottom:0pt;"&gt;&lt;span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</si>
</sst>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a4794901b24b176c830a765f8754d.pdf" TargetMode="External"/><Relationship Id="rId_hyperlink_2" Type="http://schemas.openxmlformats.org/officeDocument/2006/relationships/hyperlink" Target="https://platformazakupowa.pl/file/get_new/292e971eb8dfa3662f3c26b468e5c534.docx" TargetMode="External"/><Relationship Id="rId_hyperlink_3" Type="http://schemas.openxmlformats.org/officeDocument/2006/relationships/hyperlink" Target="https://platformazakupowa.pl/file/get_new/410f3eb5cc56b53972c39ebbf5654e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1276724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666549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666549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666549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2024-11-01T00:04:36+01:00</dcterms:created>
  <dcterms:modified xsi:type="dcterms:W3CDTF">2024-11-01T00:04:36+01:00</dcterms:modified>
  <dc:title>Untitled Spreadsheet</dc:title>
  <dc:description/>
  <dc:subject/>
  <cp:keywords/>
  <cp:category/>
</cp:coreProperties>
</file>