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<sst xmlns="http://schemas.openxmlformats.org/spreadsheetml/2006/main" uniqueCount="34">
  <si>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</si>
  <si>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</si>
  <si>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</si>
  <si>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zasilaczy awaryjnych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</si>
  <si>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</si>
  <si>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</si>
  <si>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</si>
  <si>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</si>
  <si>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</si>
  <si>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</si>
  <si>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</si>
  <si>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</si>
  <si>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</si>
  <si>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</si>
  <si>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</si>
  <si>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</si>
  <si>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</si>
  <si>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</si>
  <si>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</si>
  <si>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</si>
  <si>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</si>
  <si>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</si>
  <si>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</si>
  <si>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</si>
  <si>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</si>
  <si>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</si>
  <si>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</si>
  <si>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</si>
  <si>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</si>
  <si>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</si>
  <si>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</si>
  <si>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</si>
  <si>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Zapytanie ofertowe UPS.pdf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</si>
  <si>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sans-serif;"&gt;Szanowni Państwo,&lt;o:p&gt;&lt;/o:p&gt;&lt;/span&gt;&lt;/p&gt;&lt;p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sans-serif;"&gt;informujemy o postępowaniu prowadzonym przez Zamawiającego, którym jest
Uniwersytet Ekonomiczny we Wrocławiu, w trybie zapytania ofertowego w oparciu
o&amp;nbsp;wewnętrzny Regulamin zamówień publicznych.&lt;o:p&gt;&lt;/o:p&gt;&lt;/span&gt;&lt;/p&gt;&lt;p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style="margin-bottom:0cm;text-align:center;
line-height:normal"&gt;&lt;span style="font-size:12.0pt;font-family:&amp;quot;Times New Roman&amp;quot;,serif;
mso-fareast-font-family:&amp;quot;Times New Roman&amp;quot;;mso-fareast-language:PL"&gt;
&lt;hr size="1" width="100%" noshade="" align="center"&gt;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sans-serif;"&gt;Przedmiot postępowania:&amp;nbsp;&lt;strong&gt;Dostawa zasilaczy awaryjnych UPS dla
Uniwersytetu Ekonomicznego we Wrocławiu.&lt;/strong&gt;&lt;o:p&gt;&lt;/o:p&gt;&lt;/span&gt;&lt;/p&gt;&lt;p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zaznacza, że wartość niniejszego postępowania o udzielenie
zamówienia publicznego jest niższa niż kwota wskazana w art. 2 ust. 1 pkt 1
ustawy z dnia 11 września 2019 r. Prawo zamówień publicznych (t.j. Dz. U. z 2022
r. poz. 1710, z późn. zm., zw. dalej ustawą Pzp).&lt;o:p&gt;&lt;/o:p&gt;&lt;/span&gt;&lt;/p&gt;&lt;p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sans-serif;"&gt;Zastrzegamy, że postępowanie może zakończyć się brakiem wyboru oferty w
przypadkach wskazanych w zapytaniu ofertowym.&lt;o:p&gt;&lt;/o:p&gt;&lt;/span&gt;&lt;/p&gt;&lt;p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style="margin-bottom:0cm;text-align:center;
line-height:normal"&gt;&lt;span style="font-size:12.0pt;font-family:&amp;quot;Times New Roman&amp;quot;,serif;
mso-fareast-font-family:&amp;quot;Times New Roman&amp;quot;;mso-fareast-language:PL"&gt;
&lt;hr size="1" width="100%" noshade="" align="center"&gt;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sans-serif;"&gt;Wykaz dokumentów składających się na ofertę:&lt;/span&gt;&lt;/strong&gt;&lt;span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     mso-fareast-font-family:&amp;quot;Times New Roman&amp;quot;;mso-fareast-language:PL"&gt;wypełniony
     i podpisany Załącznik nr 1 do zapytania ofertowego – Formularz ofertowy;&lt;o:p&gt;&lt;/o:p&gt;&lt;/span&gt;&lt;/li&gt;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     mso-fareast-font-family:&amp;quot;Times New Roman&amp;quot;;mso-fareast-language:PL"&gt;pełnomocnictwo
     do podpisania oferty, o ile umocowanie do dokonania tej czynności nie
     wynika z dokumentów rejestrowych Wykonawcy;&lt;o:p&gt;&lt;/o:p&gt;&lt;/span&gt;&lt;/li&gt;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     mso-fareast-font-family:&amp;quot;Times New Roman&amp;quot;;mso-fareast-language:PL"&gt;ew.
     informacje o zwolnieniu z VAT.&lt;o:p&gt;&lt;/o:p&gt;&lt;/span&gt;&lt;/li&gt;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sans-serif;"&gt;Oferta musi być podpisana przez osoby upoważnione do zaciągania zobowiązań
i składania oświadczeń woli w imieniu wykonawcy:&lt;/span&gt;&lt;/strong&gt;&lt;span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     mso-fareast-font-family:&amp;quot;Times New Roman&amp;quot;;mso-fareast-language:PL"&gt;czytelnym
     podpisem&amp;nbsp;&lt;/span&gt;&lt;/strong&gt;&lt;span style="font-size:10.5pt;font-family:&amp;quot;Helvetica&amp;quot;,sans-serif;
     mso-fareast-font-family:&amp;quot;Times New Roman&amp;quot;;mso-fareast-language:PL"&gt;lub
     nieczytelnym podpisem wraz z imienną pieczątką podpisującego –&amp;nbsp;w
     przypadku oferty składanej&lt;strong&gt;&amp;nbsp;w formie skanu;&lt;/strong&gt;&lt;o:p&gt;&lt;/o:p&gt;&lt;/span&gt;&lt;/li&gt;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     mso-fareast-font-family:&amp;quot;Times New Roman&amp;quot;;mso-fareast-language:PL"&gt;kwalifikowanym
     podpisem elektronicznym&amp;nbsp;&lt;/span&gt;&lt;/strong&gt;&lt;span style="font-size:10.5pt;
     font-family:&amp;quot;Helvetica&amp;quot;,sans-serif;mso-fareast-font-family:&amp;quot;Times New Roman&amp;quot;;
     mso-fareast-language:PL"&gt;– w przypadku oferty składanej&amp;nbsp;&lt;strong&gt;w
     formie&amp;nbsp;elektronicznej;&lt;/strong&gt;&lt;o:p&gt;&lt;/o:p&gt;&lt;/span&gt;&lt;/li&gt;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style="text-indent:-18.0pt;mso-list:l0 level1 lfo2;
tab-stops:list 36.0pt"&gt;&lt;!--[if !supportLists]--&gt;&lt;span style="font-size: 10pt; line-height: 107%;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 10.5pt; line-height: 107%; font-family: Helvetica, sans-serif;"&gt;podpisem zaufanym lub podpisem osobistym&lt;/span&gt;&lt;/strong&gt;&lt;span style="font-size: 10.5pt; line-height: 107%; font-family: Helvetica, sans-serif;"&gt; – w przypadku oferty składanej w postaci elektronicznej.&lt;o:p&gt;&lt;/o:p&gt;&lt;/span&gt;&lt;/p&gt;&lt;p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style="margin-bottom:0cm;text-align:center;
line-height:normal"&gt;&lt;span style="font-size:12.0pt;font-family:&amp;quot;Times New Roman&amp;quot;,serif;
mso-fareast-font-family:&amp;quot;Times New Roman&amp;quot;;mso-fareast-language:PL"&gt;
&lt;hr size="1" width="100%" noshade="" align="center"&gt;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sans-serif;"&gt;W przypadku pytań:&amp;nbsp;&lt;/span&gt;&lt;/strong&gt;&lt;span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     mso-fareast-font-family:&amp;quot;Times New Roman&amp;quot;;mso-fareast-language:PL"&gt;merytorycznych,
     proszę o kontakt poprzez przycisk w prawym dolnym rogu formularza
     "Wyślij wiadomość".&lt;o:p&gt;&lt;/o:p&gt;&lt;/span&gt;&lt;/li&gt;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style="font-size:10.5pt;font-family:&amp;quot;Helvetica&amp;quot;,sans-serif;mso-fareast-font-family:
     &amp;quot;Times New Roman&amp;quot;;mso-fareast-language:PL"&gt;związanych z obsługą platformy,
     proszę o kontakt za pośrednictwem z Centrum Wsparcia Klienta platformy
     zakupowej Open Nexus czynnym od poniedziałku do piątku w dni robocze, w
     godzinach od 8:00 do 17:00 nr tel. 22 101 02 02,&amp;nbsp;&lt;o:p&gt;&lt;/o:p&gt;&lt;/span&gt;&lt;/li&gt;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 36pt;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sans-serif;"&gt;e-mail:&amp;nbsp;&lt;/span&gt;&lt;span style="color:black;
mso-color-alt:windowtext"&gt;&lt;a href="https://platformazakupowa.pl/transakcja/cwk@platformazakupowa.pl"&gt;&lt;span style="font-size: 10.5pt; font-family: Helvetica, sans-serif; background: rgb(254, 254, 254);"&gt;cwk@platformazakupowa.pl&lt;/span&gt;&lt;/a&gt;&lt;/span&gt;&lt;span style="font-size: 10.5pt; font-family: Helvetica, sans-serif;"&gt;&amp;nbsp;&lt;o:p&gt;&lt;/o:p&gt;&lt;/span&gt;&lt;/p&gt;&lt;p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&lt;hr size="1" width="100%" noshade="" align="center"&gt;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sans-serif;"&gt;Odpowiedzi na pytania zadane w ramach niniejszego postępowania, ewentualne
zmiany treści zapytania ofertowego, informacja z otwarcia ofert oraz informacja
o rozstrzygnięciu bądź unieważnieniu postępowania zostaną opublikowane w sekcji
"Komunikaty".&lt;o:p&gt;&lt;/o:p&gt;&lt;/span&gt;&lt;/p&gt;&lt;p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jest: pracownik Działu Zamówień
Publicznych Małgorzata Rybicka nr tel. 71 36 80 738.&lt;o:p&gt;&lt;/o:p&gt;&lt;/span&gt;&lt;/p&gt;&lt;p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stronie:&amp;nbsp;&lt;/span&gt;&lt;span style="color:black;mso-color-alt:windowtext"&gt;&lt;a href="http://bip.ue.wroc.pl/51/81/dane-kontaktowe.html"&gt;&lt;span style="font-size: 10.5pt; font-family: Helvetica, sans-serif;"&gt;http://bip.ue.wroc.pl/51/81/dane-kontaktowe.html&lt;/span&gt;&lt;/a&gt;&lt;/span&gt;&lt;span style="font-size: 10.5pt; font-family: Helvetica, sans-serif;"&gt;&amp;nbsp;&lt;o:p&gt;&lt;/o:p&gt;&lt;/span&gt;&lt;/p&gt;&lt;p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style="margin-bottom:0cm;text-align:center;
line-height:normal"&gt;&lt;span style="font-size:12.0pt;font-family:&amp;quot;Times New Roman&amp;quot;,serif;
mso-fareast-font-family:&amp;quot;Times New Roman&amp;quot;;mso-fareast-language:PL"&gt;
&lt;hr size="1" width="100%" noshade="" align="center"&gt;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sans-serif;"&gt;Zaznaczamy, że oficjalnym potwierdzeniem chęci realizacji zamówienia przez
Zamawiającego jest wysłanie zamówienia lub podpisanie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</si>
</sst>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1ee603e37ffc0a98d3cd72b4765a5d.docx" TargetMode="External"/><Relationship Id="rId_hyperlink_2" Type="http://schemas.openxmlformats.org/officeDocument/2006/relationships/hyperlink" Target="https://platformazakupowa.pl/file/get_new/5535e8e8ae98e82c3213f679113b42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2191635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2191636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2191637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1276403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666330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666330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2026-05-03T07:04:05+02:00</dcterms:created>
  <dcterms:modified xsi:type="dcterms:W3CDTF">2026-05-03T07:04:05+02:00</dcterms:modified>
  <dc:title>Untitled Spreadsheet</dc:title>
  <dc:description/>
  <dc:subject/>
  <cp:keywords/>
  <cp:category/>
</cp:coreProperties>
</file>