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<sst xmlns="http://schemas.openxmlformats.org/spreadsheetml/2006/main" uniqueCount="37">
  <si>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</si>
  <si>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</si>
  <si>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</si>
  <si>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Przedłużenie licencji Cisco Webex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</si>
  <si>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</si>
  <si>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</si>
  <si>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</si>
  <si>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</si>
  <si>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</si>
  <si>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</si>
  <si>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</si>
  <si>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</si>
  <si>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</si>
  <si>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</si>
  <si>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</si>
  <si>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</si>
  <si>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</si>
  <si>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</si>
  <si>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</si>
  <si>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</si>
  <si>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</si>
  <si>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</si>
  <si>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</si>
  <si>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</si>
  <si>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</si>
  <si>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</si>
  <si>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</si>
  <si>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</si>
  <si>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</si>
  <si>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</si>
  <si>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</si>
  <si>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Zaproszenia_Projektowane Postanowienia Umowne.pdf</t>
  </si>
  <si>
    <t>Załacznik nr 2 do Zaproszenia_Opis Przedmiotu Zamówienia.pdf</t>
  </si>
  <si>
    <t>Załącznik nr 3 do Zaproszenia - Oświadczenie Wykonawcy o braku podstaw do wykluczenia art. 7.docx</t>
  </si>
  <si>
    <t>Załącznik nr 4 do Zaproszenia - Formularz ofertowy.docx</t>
  </si>
  <si>
    <t>Zaproszenie_WEBEX.pdf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</si>
  <si>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zamieszczonych przez Zamawiającego formularzy.&lt;/span&gt;&lt;/p&gt;&lt;p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pre-wrap;"&gt;Wszelkie niezbędne informacje znajdują się w Zaproszeniu do składania ofert.&lt;/span&gt;&lt;/p&gt;&lt;br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 do &lt;/span&gt;&lt;span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style="box-sizing: border-box; margin-top: 0px; margin-bottom: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pre-wrap;"&gt;tel. 22 101 02 02&lt;/span&gt;&lt;/p&gt;&lt;/li&gt;&lt;li dir="ltr" style="box-sizing: border-box;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style="box-sizing: border-box; margin: 0pt 0px; line-height: 1.38;"&gt;&lt;span style="box-sizing: border-box; font-size: 11pt; background-color: transparent; font-variant-numeric: normal; font-variant-east-asian: normal; vertical-align: baseline; white-space: pre-wrap;"&gt;e-mail: cwk@platformazakupowa.pl&lt;/span&gt;&lt;/p&gt;&lt;/li&gt;&lt;/ul&gt;&lt;br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</si>
</sst>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cd61bb8776f360e0c104bcb1c5d85.pdf" TargetMode="External"/><Relationship Id="rId_hyperlink_2" Type="http://schemas.openxmlformats.org/officeDocument/2006/relationships/hyperlink" Target="https://platformazakupowa.pl/file/get_new/698009d52f52c3bdd1e75a3891b55654.pdf" TargetMode="External"/><Relationship Id="rId_hyperlink_3" Type="http://schemas.openxmlformats.org/officeDocument/2006/relationships/hyperlink" Target="https://platformazakupowa.pl/file/get_new/c9f29d37a5af68a59907db884ab54d96.docx" TargetMode="External"/><Relationship Id="rId_hyperlink_4" Type="http://schemas.openxmlformats.org/officeDocument/2006/relationships/hyperlink" Target="https://platformazakupowa.pl/file/get_new/5b5f4d3e7e1deb9855efdd08435473cd.docx" TargetMode="External"/><Relationship Id="rId_hyperlink_5" Type="http://schemas.openxmlformats.org/officeDocument/2006/relationships/hyperlink" Target="https://platformazakupowa.pl/file/get_new/750d32128f75576ab1585bded4574a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2190727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2190728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2190729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1275968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666038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666038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666038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666038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666038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2026-01-02T21:14:28+01:00</dcterms:created>
  <dcterms:modified xsi:type="dcterms:W3CDTF">2026-01-02T21:14:28+01:00</dcterms:modified>
  <dc:title>Untitled Spreadsheet</dc:title>
  <dc:description/>
  <dc:subject/>
  <cp:keywords/>
  <cp:category/>
</cp:coreProperties>
</file>