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<sst xmlns="http://schemas.openxmlformats.org/spreadsheetml/2006/main" uniqueCount="28">
  <si>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</si>
  <si>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</si>
  <si>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</si>
  <si>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poduszek, kołder, prześcieradeł i kompletów pościeli oraz ręczników dla wychowanków rodzinnej i instytucjonalnej pieczy zastępczej, przebywających w mieszkaniu dla osób usamodzielniających się.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</si>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</sst>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cad47daff0c8ef257b625d39f1a6d.odt" TargetMode="External"/><Relationship Id="rId_hyperlink_2" Type="http://schemas.openxmlformats.org/officeDocument/2006/relationships/hyperlink" Target="https://platformazakupowa.pl/file/get_new/0d2eea1d2d5564b310595121e9ab75c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1275799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665934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665934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2026-05-08T19:20:00+02:00</dcterms:created>
  <dcterms:modified xsi:type="dcterms:W3CDTF">2026-05-08T19:20:00+02:00</dcterms:modified>
  <dc:title>Untitled Spreadsheet</dc:title>
  <dc:description/>
  <dc:subject/>
  <cp:keywords/>
  <cp:category/>
</cp:coreProperties>
</file>