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<sst xmlns="http://schemas.openxmlformats.org/spreadsheetml/2006/main" uniqueCount="29">
  <si>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</si>
  <si>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</si>
  <si>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</si>
  <si>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Naprawy dekarskie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</si>
  <si>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</si>
  <si>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</si>
  <si>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</si>
  <si>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</si>
  <si>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</si>
  <si>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</si>
  <si>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</si>
  <si>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</si>
  <si>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</si>
  <si>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</si>
  <si>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</si>
  <si>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</si>
  <si>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</si>
  <si>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</si>
  <si>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</si>
  <si>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</si>
  <si>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</si>
  <si>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</si>
  <si>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</si>
  <si>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</si>
  <si>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</si>
  <si>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</si>
  <si>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Ogólne wytyczne dot. naprawy dachu.docx</t>
  </si>
  <si>
    <t>Zał nr 2 Projekt umowy.doc</t>
  </si>
  <si>
    <t>&lt;p&gt;&lt;span id="docs-internal-guid-039d93c1-7fff-c6ca-8953-6f12cee6c1da"&gt;&lt;/span&gt;&lt;/p&gt;&lt;p style="text-align: left;"&gt;&lt;span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pre-wrap;"&gt;,&lt;br&gt;&lt;/span&gt;&lt;/p&gt;&lt;ol&gt;&lt;li&gt;&lt;span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pre-wrap;"&gt;&lt;/span&gt;Informujemy uprzejmie, że
jesteśmy zainteresowani naprawami dekarskimi zgodnie z ogólnymi wytycznymi dot. naprawy dachu Załącznikiem nr 1 oraz projektem umowy Załącznik nr 2.&lt;br&gt;&lt;/li&gt;&lt;li&gt;Prosimy Państwa o
sporządzenie kalkulacji ceny ryczałtowej (wypełnienie Załącznika nr 1).&lt;br&gt;&lt;/li&gt;&lt;li&gt;Informujemy Państwa, że
standardowo współpracujemy z kontrahentami, gdzie płatność realizowana jest
przelewem w ciągu 30 dni od daty wykonania usługi. Prosimy o
potwierdzenie tych warunków.&lt;/li&gt;&lt;li&gt;Wymagany termin związania
ofertą to 14 dni od daty jej złożenia. &lt;br&gt;&lt;/li&gt;&lt;li&gt;Zamawiający zastrzega sobie prawo negocjacji oferty oraz, że postępowanie może zakończyć się brakiem wyboru oferty w przypadku:&lt;span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
- zmianę zapotrzebowania Zamawiającego.&lt;/span&gt;&lt;/li&gt;&lt;/ol&gt;&lt;br&gt;&lt;p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</si>
</sst>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9da01bf2e731b595667f1a3150807.docx" TargetMode="External"/><Relationship Id="rId_hyperlink_2" Type="http://schemas.openxmlformats.org/officeDocument/2006/relationships/hyperlink" Target="https://platformazakupowa.pl/file/get_new/4e308cd4070963a9521d733b62cce8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2190262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1275704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665877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665877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2026-02-03T15:05:52+01:00</dcterms:created>
  <dcterms:modified xsi:type="dcterms:W3CDTF">2026-02-03T15:05:52+01:00</dcterms:modified>
  <dc:title>Untitled Spreadsheet</dc:title>
  <dc:description/>
  <dc:subject/>
  <cp:keywords/>
  <cp:category/>
</cp:coreProperties>
</file>