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<sst xmlns="http://schemas.openxmlformats.org/spreadsheetml/2006/main" uniqueCount="36">
  <si>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</si>
  <si>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</si>
  <si>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</si>
  <si>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Nagłośnienie sali rozpraw nr 111 w budynku Sądu Okręgowego w Bydgoszczy przy  ul. Wały Jagiellońskie 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</si>
  <si>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</si>
  <si>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</si>
  <si>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</si>
  <si>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</si>
  <si>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</si>
  <si>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</si>
  <si>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</si>
  <si>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</si>
  <si>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 listopada 2022 roku.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</si>
  <si>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</si>
  <si>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</si>
  <si>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</si>
  <si>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>Potwierdzenie wzięcia udziału w wizji lokalnej.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</si>
  <si>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</si>
  <si>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</si>
  <si>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</si>
  <si>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</si>
  <si>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</si>
  <si>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</si>
  <si>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</si>
  <si>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systemu nagłośnienia</t>
  </si>
  <si>
    <t>Nagłośnienie sali rozpraw nr 111 w budynku Sądu Okręgowego w Bydgoszczy przy ul. Wały Jagiellońskie 2.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</si>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</sst>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665858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2190188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2190189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2190190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2190191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1275667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2026-03-17T21:45:03+01:00</dcterms:created>
  <dcterms:modified xsi:type="dcterms:W3CDTF">2026-03-17T21:45:03+01:00</dcterms:modified>
  <dc:title>Untitled Spreadsheet</dc:title>
  <dc:description/>
  <dc:subject/>
  <cp:keywords/>
  <cp:category/>
</cp:coreProperties>
</file>