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<sst xmlns="http://schemas.openxmlformats.org/spreadsheetml/2006/main" uniqueCount="35">
  <si>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</si>
  <si>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</si>
  <si>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</si>
  <si>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PT.2370.112.2022 Dostawa jednej łodzi ratunkowej, płaskodennej, z silnikiem strugowodnym o mocy 60 KM wraz z wyposażeniem dodatkowym.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</si>
  <si>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</si>
  <si>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</si>
  <si>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</si>
  <si>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</si>
  <si>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</si>
  <si>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</si>
  <si>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</si>
  <si>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</si>
  <si>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</si>
  <si>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</si>
  <si>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</si>
  <si>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</si>
  <si>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</si>
  <si>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</si>
  <si>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</si>
  <si>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</si>
  <si>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</si>
  <si>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</si>
  <si>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Łódź ratunkowa, płaskodenna, z silnikiem strugowodnym o mocy 60 KM wraz z wyposażeniem dodatkowym</t>
  </si>
  <si>
    <t>Zgodnie ze specyfikacją zawartą w załączniku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</si>
  <si>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</si>
  <si>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</si>
  <si>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</si>
  <si>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</si>
  <si>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</si>
  <si>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</si>
  <si>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</si>
  <si>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</si>
  <si>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łódź ratunkowa.docx</t>
  </si>
  <si>
    <t>Specyfikacja techniczna łódź.docx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</si>
  <si>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(95) 750 76 03&amp;nbsp;&amp;nbsp;&lt;/span&gt;&lt;/p&gt;&lt;p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</si>
</sst>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792842f013d9885fbb73f3e8409557.docx" TargetMode="External"/><Relationship Id="rId_hyperlink_2" Type="http://schemas.openxmlformats.org/officeDocument/2006/relationships/hyperlink" Target="https://platformazakupowa.pl/file/get_new/9f5a148caa1f67294d92b3a4558b04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2189647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2189648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2189649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1275552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665683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665683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2026-02-13T20:34:41+01:00</dcterms:created>
  <dcterms:modified xsi:type="dcterms:W3CDTF">2026-02-13T20:34:41+01:00</dcterms:modified>
  <dc:title>Untitled Spreadsheet</dc:title>
  <dc:description/>
  <dc:subject/>
  <cp:keywords/>
  <cp:category/>
</cp:coreProperties>
</file>