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<sst xmlns="http://schemas.openxmlformats.org/spreadsheetml/2006/main" uniqueCount="35">
  <si>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</si>
  <si>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</si>
  <si>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</si>
  <si>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elewacji i docieplenie budynku mieszkalnego wielorodzinnego przy ul. Zakątek Kamienny 1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</si>
  <si>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</si>
  <si>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</si>
  <si>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</si>
  <si>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</si>
  <si>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</si>
  <si>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</si>
  <si>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pozytywnego odbioru robót przy współudziale przedstawiciela LWKZ w Zielonej Górze. Proszę potwierdzić wpisując "Akceptuję"</t>
  </si>
  <si>
    <t>Termin realizacji</t>
  </si>
  <si>
    <t>Proszę wpisać proponowany termin przystąpienia do robót.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</si>
  <si>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</si>
  <si>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</si>
  <si>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</si>
  <si>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</si>
  <si>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</si>
  <si>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</si>
  <si>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</si>
  <si>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</si>
  <si>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</si>
  <si>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i docieplenie budynku mieszkalnego wielorodzinnego</t>
  </si>
  <si>
    <t>zgodnie z decyzją LWKZ w Zielonej Górze, przedmiarem robót, koszt nadzoru konserwatorskiego należy doliczyć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</si>
  <si>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</si>
  <si>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</si>
  <si>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</si>
  <si>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</si>
  <si>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</si>
  <si>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</si>
  <si>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</si>
  <si>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</si>
  <si>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Zakątek Kamienny 1 - przedmiar.pdf</t>
  </si>
  <si>
    <t>decyzja LWKZ Zakątek Kamienny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</si>
  <si>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Państwo,&lt;/span&gt;&lt;/p&gt;&lt;br&gt;&lt;p&gt;jako Zarządca Wspólnoty Mieszkaniowej przy ul. Zakątek Kamienny 1&amp;nbsp;we Wschowie zapraszamy do złożenia oferty poprzez poniższy formularz elektroniczny, jednocześnie informujemy że postępowanie nie jest&amp;nbsp; objęte ustawą o dostępie do informacji publicznej.&lt;/p&gt;&lt;p&gt;&lt;span style="font-variant-numeric: normal; font-variant-east-asian: normal; vertical-align: baseline;"&gt;&lt;/span&gt;&lt;br&gt;Oferty zostaną przedłożone Inwestorowi czyli Wspólnocie Mieszkaniowej przy ul. Zakątek Kamienny 1 do rozpatrzenia w najbliższym możliwym terminie przeznaczonym na zebrania Wspólnot.&lt;/p&gt;&lt;p&gt;&lt;span style="color: rgb(0, 0, 0); font-family: &amp;quot;Helvetica Neue&amp;quot;, sans-serif; font-size: 14.6667px; white-space: pre-wrap;"&gt;Zastrzegamy, że postępowanie może zakończyć się brakiem wyboru oferty w przypadku:
- niewystarczających środków na realizację zamówienia,
- zmianę zapotrzebowania Zamawiającego,&lt;/span&gt;&lt;/p&gt;&lt;br&gt;&lt;p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</si>
</sst>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283283c3f2755217f1c87717702585.pdf" TargetMode="External"/><Relationship Id="rId_hyperlink_2" Type="http://schemas.openxmlformats.org/officeDocument/2006/relationships/hyperlink" Target="https://platformazakupowa.pl/file/get_new/7a11b522cafd356b51cd43983e465b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2188865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1275226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665425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665425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2026-03-15T00:47:18+01:00</dcterms:created>
  <dcterms:modified xsi:type="dcterms:W3CDTF">2026-03-15T00:47:18+01:00</dcterms:modified>
  <dc:title>Untitled Spreadsheet</dc:title>
  <dc:description/>
  <dc:subject/>
  <cp:keywords/>
  <cp:category/>
</cp:coreProperties>
</file>