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<sst xmlns="http://schemas.openxmlformats.org/spreadsheetml/2006/main" uniqueCount="35">
  <si>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</si>
  <si>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</si>
  <si>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</si>
  <si>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Dostawy peletu z biomasy rolnej, certyfikowanego na zgodność z Systemem KZR INiG dla OPEC-BIO Sp. z o.o. z siedzibą w Grudziądzu w okresie od 03.10.2022 r. do 31.12.2022 r. 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</si>
  <si>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</si>
  <si>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</si>
  <si>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</si>
  <si>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</si>
  <si>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</si>
  <si>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</si>
  <si>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</si>
  <si>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>Załączony odpis z właściwego rejestru (KRS lub CEIDG)</t>
  </si>
  <si>
    <t>Proszę załączyć skan</t>
  </si>
  <si>
    <t>Certyfikat potwierdzający rejestrację w Systemie KZR INiG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</si>
  <si>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</si>
  <si>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</si>
  <si>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</si>
  <si>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</si>
  <si>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</si>
  <si>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</si>
  <si>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</si>
  <si>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</si>
  <si>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Dostawy certyfikowanego pelletu z biomasy rolnej</t>
  </si>
  <si>
    <t>Zgodnie z opisem zawartym w ogłoszeniu i projekcie umowy.
Proszę podać cenę jednostkową za GJ.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</si>
  <si>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</si>
  <si>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</si>
  <si>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</si>
  <si>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</si>
  <si>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</si>
  <si>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</si>
  <si>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</si>
  <si>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</si>
  <si>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</si>
  <si>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Umowa pellet IV kwartał 2022 - wzór.docx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</si>
  <si>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514 127 376&lt;/span&gt;&lt;/p&gt;&lt;p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</si>
</sst>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3d9225fa7da9cb4df31567d300aa04.pdf" TargetMode="External"/><Relationship Id="rId_hyperlink_2" Type="http://schemas.openxmlformats.org/officeDocument/2006/relationships/hyperlink" Target="https://platformazakupowa.pl/file/get_new/48245192caa4ad10d715394b40170d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2188540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2188541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2188542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2188543</v>
      </c>
      <c r="C9" s="6" t="s">
        <v>14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1275097</v>
      </c>
      <c r="C13" s="6" t="s">
        <v>22</v>
      </c>
      <c r="D13" s="6" t="s">
        <v>23</v>
      </c>
      <c r="E13" s="6">
        <v>58000.0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665324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2188540</v>
      </c>
      <c r="C19" s="1" t="s">
        <v>9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2026-01-08T08:06:40+01:00</dcterms:created>
  <dcterms:modified xsi:type="dcterms:W3CDTF">2026-01-08T08:06:40+01:00</dcterms:modified>
  <dc:title>Untitled Spreadsheet</dc:title>
  <dc:description/>
  <dc:subject/>
  <cp:keywords/>
  <cp:category/>
</cp:coreProperties>
</file>