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<sst xmlns="http://schemas.openxmlformats.org/spreadsheetml/2006/main" uniqueCount="28">
  <si>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</si>
  <si>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</si>
  <si>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</si>
  <si>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Przygotowanie dokumentacji przetargowej i udział w przeprowadzeniu postępowania przetargowego na „Budowę gminnej oczyszczalni ścieków w Nozdrzcu” – dofinansowywanej w ramach Rządowego Funduszu Polski Ład: Program Inwestycji Strategicznych.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</si>
  <si>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</si>
  <si>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</si>
  <si>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</si>
  <si>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</si>
  <si>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</si>
  <si>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</si>
  <si>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</si>
  <si>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</si>
  <si>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</si>
  <si>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</si>
  <si>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</si>
  <si>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</si>
  <si>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</si>
  <si>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Wykonawca, oferuje wykonanie przedmiotowego zamówienia za następującą cenę.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</si>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</sst>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665319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1275092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2026-02-20T12:00:22+01:00</dcterms:created>
  <dcterms:modified xsi:type="dcterms:W3CDTF">2026-02-20T12:00:22+01:00</dcterms:modified>
  <dc:title>Untitled Spreadsheet</dc:title>
  <dc:description/>
  <dc:subject/>
  <cp:keywords/>
  <cp:category/>
</cp:coreProperties>
</file>